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Data_temp\CESM2_LENS\"/>
    </mc:Choice>
  </mc:AlternateContent>
  <xr:revisionPtr revIDLastSave="0" documentId="13_ncr:1_{8AEAB2B6-34EF-4CC2-BD3B-ACAC5EAC8706}" xr6:coauthVersionLast="47" xr6:coauthVersionMax="47" xr10:uidLastSave="{00000000-0000-0000-0000-000000000000}"/>
  <bookViews>
    <workbookView minimized="1" xWindow="990" yWindow="2960" windowWidth="192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Y1" i="1" l="1"/>
  <c r="M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Y180"/>
  <sheetViews>
    <sheetView tabSelected="1" topLeftCell="LO1" zoomScale="55" zoomScaleNormal="55" workbookViewId="0">
      <selection activeCell="MW1" sqref="MW1:MY1"/>
    </sheetView>
  </sheetViews>
  <sheetFormatPr defaultRowHeight="14" x14ac:dyDescent="0.25"/>
  <sheetData>
    <row r="1" spans="1:363" x14ac:dyDescent="0.25">
      <c r="A1">
        <v>0.213921147153042</v>
      </c>
      <c r="B1">
        <v>0.21424857012883231</v>
      </c>
      <c r="C1">
        <v>0.2145365919953601</v>
      </c>
      <c r="D1">
        <v>0.21481991051473051</v>
      </c>
      <c r="E1">
        <v>0.21513130270353301</v>
      </c>
      <c r="F1">
        <v>0.2154384838110798</v>
      </c>
      <c r="G1">
        <v>0.21573012133317579</v>
      </c>
      <c r="H1">
        <v>0.21601583501212521</v>
      </c>
      <c r="I1">
        <v>0.21628143243068279</v>
      </c>
      <c r="J1">
        <v>0.21652740322387001</v>
      </c>
      <c r="K1">
        <v>0.21676122479413421</v>
      </c>
      <c r="L1">
        <v>0.21699344303982171</v>
      </c>
      <c r="M1">
        <v>0.21723767235518451</v>
      </c>
      <c r="N1">
        <v>0.2174859384522381</v>
      </c>
      <c r="O1">
        <v>0.2177194038184975</v>
      </c>
      <c r="P1">
        <v>0.2179575326903575</v>
      </c>
      <c r="Q1">
        <v>0.21820598683557119</v>
      </c>
      <c r="R1">
        <v>0.21845662555324241</v>
      </c>
      <c r="S1">
        <v>0.21868907956936029</v>
      </c>
      <c r="T1">
        <v>0.21890611134088919</v>
      </c>
      <c r="U1">
        <v>0.21911489186392771</v>
      </c>
      <c r="V1">
        <v>0.21931392444756209</v>
      </c>
      <c r="W1">
        <v>0.2194930447138605</v>
      </c>
      <c r="X1">
        <v>0.2196647173606367</v>
      </c>
      <c r="Y1">
        <v>0.2198383128711229</v>
      </c>
      <c r="Z1">
        <v>0.22000811344023979</v>
      </c>
      <c r="AA1">
        <v>0.22017154923946161</v>
      </c>
      <c r="AB1">
        <v>0.220329198416822</v>
      </c>
      <c r="AC1">
        <v>0.22048802387926</v>
      </c>
      <c r="AD1">
        <v>0.22063474348267079</v>
      </c>
      <c r="AE1">
        <v>0.220763864359109</v>
      </c>
      <c r="AF1">
        <v>0.22088033591655859</v>
      </c>
      <c r="AG1">
        <v>0.2209995498389288</v>
      </c>
      <c r="AH1">
        <v>0.22111572824896589</v>
      </c>
      <c r="AI1">
        <v>0.22123035842245811</v>
      </c>
      <c r="AJ1">
        <v>0.2213407755991201</v>
      </c>
      <c r="AK1">
        <v>0.2214451366087585</v>
      </c>
      <c r="AL1">
        <v>0.2215424198712907</v>
      </c>
      <c r="AM1">
        <v>0.22164176728749499</v>
      </c>
      <c r="AN1">
        <v>0.22173725011536349</v>
      </c>
      <c r="AO1">
        <v>0.22183590161070069</v>
      </c>
      <c r="AP1">
        <v>0.2219365251905307</v>
      </c>
      <c r="AQ1">
        <v>0.2220296944330962</v>
      </c>
      <c r="AR1">
        <v>0.22209617775297091</v>
      </c>
      <c r="AS1">
        <v>0.22214062701417461</v>
      </c>
      <c r="AT1">
        <v>0.22217419181929121</v>
      </c>
      <c r="AU1">
        <v>0.22220055399687141</v>
      </c>
      <c r="AV1">
        <v>0.22221592760143141</v>
      </c>
      <c r="AW1">
        <v>0.22222564625786101</v>
      </c>
      <c r="AX1">
        <v>0.22222668584879779</v>
      </c>
      <c r="AY1">
        <v>0.22224020488754531</v>
      </c>
      <c r="AZ1">
        <v>0.2222655371514809</v>
      </c>
      <c r="BA1">
        <v>0.2222801916820471</v>
      </c>
      <c r="BB1">
        <v>0.22227992466483881</v>
      </c>
      <c r="BC1">
        <v>0.22224622082177159</v>
      </c>
      <c r="BD1">
        <v>0.2221790868259941</v>
      </c>
      <c r="BE1">
        <v>0.22208187074103719</v>
      </c>
      <c r="BF1">
        <v>0.22196126202080721</v>
      </c>
      <c r="BG1">
        <v>0.2218134869554822</v>
      </c>
      <c r="BH1">
        <v>0.22166891512592429</v>
      </c>
      <c r="BI1">
        <v>0.2215206077241402</v>
      </c>
      <c r="BJ1">
        <v>0.22136141680773849</v>
      </c>
      <c r="BK1">
        <v>0.22118398529992109</v>
      </c>
      <c r="BL1">
        <v>0.2209679776914199</v>
      </c>
      <c r="BM1">
        <v>0.22072895119073671</v>
      </c>
      <c r="BN1">
        <v>0.22048894445765271</v>
      </c>
      <c r="BO1">
        <v>0.22025081053057721</v>
      </c>
      <c r="BP1">
        <v>0.2199982168265387</v>
      </c>
      <c r="BQ1">
        <v>0.21975371712645431</v>
      </c>
      <c r="BR1">
        <v>0.2194881079944983</v>
      </c>
      <c r="BS1">
        <v>0.2192098535663202</v>
      </c>
      <c r="BT1">
        <v>0.21891948241968839</v>
      </c>
      <c r="BU1">
        <v>0.21860958757450599</v>
      </c>
      <c r="BV1">
        <v>0.2182795924607637</v>
      </c>
      <c r="BW1">
        <v>0.21795682680712061</v>
      </c>
      <c r="BX1">
        <v>0.2176281784371446</v>
      </c>
      <c r="BY1">
        <v>0.21729012040450391</v>
      </c>
      <c r="BZ1">
        <v>0.216948710992974</v>
      </c>
      <c r="CA1">
        <v>0.21660491823573899</v>
      </c>
      <c r="CB1">
        <v>0.2162564264593628</v>
      </c>
      <c r="CC1">
        <v>0.21590155292577259</v>
      </c>
      <c r="CD1">
        <v>0.21554750182826449</v>
      </c>
      <c r="CE1">
        <v>0.21521036429149629</v>
      </c>
      <c r="CF1">
        <v>0.2148674626553054</v>
      </c>
      <c r="CG1">
        <v>0.2145252929617599</v>
      </c>
      <c r="CH1">
        <v>0.2141893118824286</v>
      </c>
      <c r="CI1">
        <v>0.21385099216127679</v>
      </c>
      <c r="CJ1">
        <v>0.21348782261466909</v>
      </c>
      <c r="CK1">
        <v>0.21312300769245099</v>
      </c>
      <c r="CL1">
        <v>0.21279127724134919</v>
      </c>
      <c r="CM1">
        <v>0.21246249861885591</v>
      </c>
      <c r="CN1">
        <v>0.21211545913395541</v>
      </c>
      <c r="CO1">
        <v>0.21173786604715611</v>
      </c>
      <c r="CP1">
        <v>0.2113766213430946</v>
      </c>
      <c r="CQ1">
        <v>0.21102729803718859</v>
      </c>
      <c r="CR1">
        <v>0.210681341380374</v>
      </c>
      <c r="CS1">
        <v>0.210338338895596</v>
      </c>
      <c r="CT1">
        <v>0.21000602037780519</v>
      </c>
      <c r="CU1">
        <v>0.2096714272402769</v>
      </c>
      <c r="CV1">
        <v>0.20933474293770021</v>
      </c>
      <c r="CW1">
        <v>0.20900108382973939</v>
      </c>
      <c r="CX1">
        <v>0.2086782756085678</v>
      </c>
      <c r="CY1">
        <v>0.20837685329887451</v>
      </c>
      <c r="CZ1">
        <v>0.20807205902888251</v>
      </c>
      <c r="DA1">
        <v>0.2077665184678239</v>
      </c>
      <c r="DB1">
        <v>0.20747346732585431</v>
      </c>
      <c r="DC1">
        <v>0.2071957471643984</v>
      </c>
      <c r="DD1">
        <v>0.20692580539614189</v>
      </c>
      <c r="DE1">
        <v>0.20666236299516069</v>
      </c>
      <c r="DF1">
        <v>0.2064054986129171</v>
      </c>
      <c r="DG1">
        <v>0.2061579711352641</v>
      </c>
      <c r="DH1">
        <v>0.20591993980975831</v>
      </c>
      <c r="DI1">
        <v>0.20568896424567229</v>
      </c>
      <c r="DJ1">
        <v>0.20545786891307391</v>
      </c>
      <c r="DK1">
        <v>0.20523981283365819</v>
      </c>
      <c r="DL1">
        <v>0.20502560592776289</v>
      </c>
      <c r="DM1">
        <v>0.20481388840845019</v>
      </c>
      <c r="DN1">
        <v>0.20461113078151369</v>
      </c>
      <c r="DO1">
        <v>0.204415816115532</v>
      </c>
      <c r="DP1">
        <v>0.20422008922062759</v>
      </c>
      <c r="DQ1">
        <v>0.2040275267984214</v>
      </c>
      <c r="DR1">
        <v>0.20383956738228601</v>
      </c>
      <c r="DS1">
        <v>0.20365551133735571</v>
      </c>
      <c r="DT1">
        <v>0.20347223272033571</v>
      </c>
      <c r="DU1">
        <v>0.20329669510356871</v>
      </c>
      <c r="DV1">
        <v>0.20313437055912201</v>
      </c>
      <c r="DW1">
        <v>0.2029817081309449</v>
      </c>
      <c r="DX1">
        <v>0.2028261338348768</v>
      </c>
      <c r="DY1">
        <v>0.20266636922790199</v>
      </c>
      <c r="DZ1">
        <v>0.2025177809663645</v>
      </c>
      <c r="EA1">
        <v>0.20238108929783041</v>
      </c>
      <c r="EB1">
        <v>0.20225552156125101</v>
      </c>
      <c r="EC1">
        <v>0.2021388121869753</v>
      </c>
      <c r="ED1">
        <v>0.20201662878844659</v>
      </c>
      <c r="EE1">
        <v>0.2018879368655421</v>
      </c>
      <c r="EF1">
        <v>0.20175409102880379</v>
      </c>
      <c r="EG1">
        <v>0.2016144962244891</v>
      </c>
      <c r="EH1">
        <v>0.20146660773456801</v>
      </c>
      <c r="EI1">
        <v>0.20131209348813139</v>
      </c>
      <c r="EJ1">
        <v>0.20116805685395139</v>
      </c>
      <c r="EK1">
        <v>0.201034366659393</v>
      </c>
      <c r="EL1">
        <v>0.2009079991892041</v>
      </c>
      <c r="EM1">
        <v>0.20078303818550819</v>
      </c>
      <c r="EN1">
        <v>0.20064226305485899</v>
      </c>
      <c r="EO1">
        <v>0.2005002549687131</v>
      </c>
      <c r="EP1">
        <v>0.20036051454664969</v>
      </c>
      <c r="EQ1">
        <v>0.2002223595440652</v>
      </c>
      <c r="ER1">
        <v>0.20008092485217921</v>
      </c>
      <c r="ES1">
        <v>0.19992915684405629</v>
      </c>
      <c r="ET1">
        <v>0.19978012161128961</v>
      </c>
      <c r="EU1">
        <v>0.19963837353442429</v>
      </c>
      <c r="EV1">
        <v>0.1995039986685305</v>
      </c>
      <c r="EW1">
        <v>0.1993726147432012</v>
      </c>
      <c r="EX1">
        <v>0.19923731286709029</v>
      </c>
      <c r="EY1">
        <v>0.19910463675158449</v>
      </c>
      <c r="EZ1">
        <v>0.19896658676210399</v>
      </c>
      <c r="FA1">
        <v>0.19882369860850729</v>
      </c>
      <c r="FB1">
        <v>0.19868504334509449</v>
      </c>
      <c r="FC1">
        <v>0.198565949836077</v>
      </c>
      <c r="FD1">
        <v>0.19845470213852259</v>
      </c>
      <c r="FE1">
        <v>0.19834119119944271</v>
      </c>
      <c r="FF1">
        <v>0.19822341547204431</v>
      </c>
      <c r="FG1">
        <v>0.198107480915728</v>
      </c>
      <c r="FH1">
        <v>0.1979798085245042</v>
      </c>
      <c r="FI1">
        <v>0.19784607665116699</v>
      </c>
      <c r="FJ1">
        <v>0.19770907857608411</v>
      </c>
      <c r="FK1">
        <v>0.1975698861285205</v>
      </c>
      <c r="FL1">
        <v>0.19742784968664101</v>
      </c>
      <c r="FM1">
        <v>0.19727214707281321</v>
      </c>
      <c r="FN1">
        <v>0.19712157047602299</v>
      </c>
      <c r="FO1">
        <v>0.19697291823839161</v>
      </c>
      <c r="FP1">
        <v>0.19681798671578851</v>
      </c>
      <c r="FQ1">
        <v>0.19664357027783291</v>
      </c>
      <c r="FR1">
        <v>0.19647207725654359</v>
      </c>
      <c r="FS1">
        <v>0.19629632818532181</v>
      </c>
      <c r="FT1">
        <v>0.19610898941827831</v>
      </c>
      <c r="FU1">
        <v>0.19592052845565949</v>
      </c>
      <c r="FV1">
        <v>0.19575921394383711</v>
      </c>
      <c r="FW1">
        <v>0.19560504168835799</v>
      </c>
      <c r="FX1">
        <v>0.19542465809709089</v>
      </c>
      <c r="FY1">
        <v>0.19522822923259389</v>
      </c>
      <c r="FZ1">
        <v>0.19503506317794789</v>
      </c>
      <c r="GA1">
        <v>0.19487361003674081</v>
      </c>
      <c r="GB1">
        <v>0.19469659254806809</v>
      </c>
      <c r="GC1">
        <v>0.1945150690173014</v>
      </c>
      <c r="GD1">
        <v>0.19434299945958319</v>
      </c>
      <c r="GE1">
        <v>0.1941849609786771</v>
      </c>
      <c r="GF1">
        <v>0.19403614776697231</v>
      </c>
      <c r="GG1">
        <v>0.19387672305478559</v>
      </c>
      <c r="GH1">
        <v>0.19372361179134051</v>
      </c>
      <c r="GI1">
        <v>0.1935801490185623</v>
      </c>
      <c r="GJ1">
        <v>0.19344457476204591</v>
      </c>
      <c r="GK1">
        <v>0.19331003403105959</v>
      </c>
      <c r="GL1">
        <v>0.193174565012771</v>
      </c>
      <c r="GM1">
        <v>0.19304688284087321</v>
      </c>
      <c r="GN1">
        <v>0.19291694056819511</v>
      </c>
      <c r="GO1">
        <v>0.19278706485412331</v>
      </c>
      <c r="GP1">
        <v>0.19267195596459319</v>
      </c>
      <c r="GQ1">
        <v>0.1925583196292551</v>
      </c>
      <c r="GR1">
        <v>0.19243081211916341</v>
      </c>
      <c r="GS1">
        <v>0.19230228681091069</v>
      </c>
      <c r="GT1">
        <v>0.19217348558759451</v>
      </c>
      <c r="GU1">
        <v>0.1920330388388225</v>
      </c>
      <c r="GV1">
        <v>0.19186912694075259</v>
      </c>
      <c r="GW1">
        <v>0.19170582194811089</v>
      </c>
      <c r="GX1">
        <v>0.19154596606655491</v>
      </c>
      <c r="GY1">
        <v>0.19138717467601871</v>
      </c>
      <c r="GZ1">
        <v>0.1912218363307179</v>
      </c>
      <c r="HA1">
        <v>0.1910832535162173</v>
      </c>
      <c r="HB1">
        <v>0.19095803092137939</v>
      </c>
      <c r="HC1">
        <v>0.1908451972181234</v>
      </c>
      <c r="HD1">
        <v>0.1907382637226461</v>
      </c>
      <c r="HE1">
        <v>0.19062522439542309</v>
      </c>
      <c r="HF1">
        <v>0.19051269486587041</v>
      </c>
      <c r="HG1">
        <v>0.19040499455702761</v>
      </c>
      <c r="HH1">
        <v>0.19030050961490369</v>
      </c>
      <c r="HI1">
        <v>0.1901937605746207</v>
      </c>
      <c r="HJ1">
        <v>0.19007540236041659</v>
      </c>
      <c r="HK1">
        <v>0.1899841855736934</v>
      </c>
      <c r="HL1">
        <v>0.18989177529306719</v>
      </c>
      <c r="HM1">
        <v>0.1897958636967822</v>
      </c>
      <c r="HN1">
        <v>0.18969644380885711</v>
      </c>
      <c r="HO1">
        <v>0.18959580949908311</v>
      </c>
      <c r="HP1">
        <v>0.18950967746154429</v>
      </c>
      <c r="HQ1">
        <v>0.18942789023282339</v>
      </c>
      <c r="HR1">
        <v>0.1893516327947061</v>
      </c>
      <c r="HS1">
        <v>0.18928043940363329</v>
      </c>
      <c r="HT1">
        <v>0.18921219359071159</v>
      </c>
      <c r="HU1">
        <v>0.18913260979501931</v>
      </c>
      <c r="HV1">
        <v>0.1890481114059113</v>
      </c>
      <c r="HW1">
        <v>0.1889625998349368</v>
      </c>
      <c r="HX1">
        <v>0.1888705500305487</v>
      </c>
      <c r="HY1">
        <v>0.18875701047810431</v>
      </c>
      <c r="HZ1">
        <v>0.18865563250645709</v>
      </c>
      <c r="IA1">
        <v>0.18856540949542</v>
      </c>
      <c r="IB1">
        <v>0.18847843967796421</v>
      </c>
      <c r="IC1">
        <v>0.18839025403508769</v>
      </c>
      <c r="ID1">
        <v>0.18829981629581569</v>
      </c>
      <c r="IE1">
        <v>0.1881924089926077</v>
      </c>
      <c r="IF1">
        <v>0.18808018060264689</v>
      </c>
      <c r="IG1">
        <v>0.18796717065451549</v>
      </c>
      <c r="IH1">
        <v>0.18785801556937079</v>
      </c>
      <c r="II1">
        <v>0.18775794866094711</v>
      </c>
      <c r="IJ1">
        <v>0.187647227867555</v>
      </c>
      <c r="IK1">
        <v>0.18754544927459371</v>
      </c>
      <c r="IL1">
        <v>0.18744147193078889</v>
      </c>
      <c r="IM1">
        <v>0.18733075612190961</v>
      </c>
      <c r="IN1">
        <v>0.18721536337076369</v>
      </c>
      <c r="IO1">
        <v>0.1870954598732936</v>
      </c>
      <c r="IP1">
        <v>0.18698655272659689</v>
      </c>
      <c r="IQ1">
        <v>0.18688249284607519</v>
      </c>
      <c r="IR1">
        <v>0.1867786261298417</v>
      </c>
      <c r="IS1">
        <v>0.18667179345870691</v>
      </c>
      <c r="IT1">
        <v>0.18655783223322209</v>
      </c>
      <c r="IU1">
        <v>0.1864505383048769</v>
      </c>
      <c r="IV1">
        <v>0.1863487965827752</v>
      </c>
      <c r="IW1">
        <v>0.18625559716466519</v>
      </c>
      <c r="IX1">
        <v>0.18617803533693561</v>
      </c>
      <c r="IY1">
        <v>0.1860983937092073</v>
      </c>
      <c r="IZ1">
        <v>0.1860108912008977</v>
      </c>
      <c r="JA1">
        <v>0.18592905596087261</v>
      </c>
      <c r="JB1">
        <v>0.18585874918082229</v>
      </c>
      <c r="JC1">
        <v>0.18579816509526609</v>
      </c>
      <c r="JD1">
        <v>0.18574055812304571</v>
      </c>
      <c r="JE1">
        <v>0.18569474290723309</v>
      </c>
      <c r="JF1">
        <v>0.18564532622357691</v>
      </c>
      <c r="JG1">
        <v>0.18559521261705669</v>
      </c>
      <c r="JH1">
        <v>0.18556560440188019</v>
      </c>
      <c r="JI1">
        <v>0.18556095406020781</v>
      </c>
      <c r="JJ1">
        <v>0.1855732527640577</v>
      </c>
      <c r="JK1">
        <v>0.1855849918308666</v>
      </c>
      <c r="JL1">
        <v>0.18559074322891661</v>
      </c>
      <c r="JM1">
        <v>0.1855971595773199</v>
      </c>
      <c r="JN1">
        <v>0.18561476870490781</v>
      </c>
      <c r="JO1">
        <v>0.18564974853805469</v>
      </c>
      <c r="JP1">
        <v>0.1856970162607994</v>
      </c>
      <c r="JQ1">
        <v>0.18575348368035771</v>
      </c>
      <c r="JR1">
        <v>0.18581805722710601</v>
      </c>
      <c r="JS1">
        <v>0.1858945000351841</v>
      </c>
      <c r="JT1">
        <v>0.1859761241293576</v>
      </c>
      <c r="JU1">
        <v>0.18607593203115311</v>
      </c>
      <c r="JV1">
        <v>0.1861975158793705</v>
      </c>
      <c r="JW1">
        <v>0.18633505743008241</v>
      </c>
      <c r="JX1">
        <v>0.1864957059246706</v>
      </c>
      <c r="JY1">
        <v>0.18665918271027551</v>
      </c>
      <c r="JZ1">
        <v>0.1868216870795302</v>
      </c>
      <c r="KA1">
        <v>0.1869886128524908</v>
      </c>
      <c r="KB1">
        <v>0.18717454837664951</v>
      </c>
      <c r="KC1">
        <v>0.18736003877136301</v>
      </c>
      <c r="KD1">
        <v>0.18757393883236631</v>
      </c>
      <c r="KE1">
        <v>0.18780564102114591</v>
      </c>
      <c r="KF1">
        <v>0.18804851463618941</v>
      </c>
      <c r="KG1">
        <v>0.18829990581297781</v>
      </c>
      <c r="KH1">
        <v>0.18856444752809631</v>
      </c>
      <c r="KI1">
        <v>0.1888429329455506</v>
      </c>
      <c r="KJ1">
        <v>0.18913531309985859</v>
      </c>
      <c r="KK1">
        <v>0.1894420589587513</v>
      </c>
      <c r="KL1">
        <v>0.1897641614231752</v>
      </c>
      <c r="KM1">
        <v>0.19010828869125859</v>
      </c>
      <c r="KN1">
        <v>0.19044837787940899</v>
      </c>
      <c r="KO1">
        <v>0.19079053534816379</v>
      </c>
      <c r="KP1">
        <v>0.1911411884382393</v>
      </c>
      <c r="KQ1">
        <v>0.191507085470532</v>
      </c>
      <c r="KR1">
        <v>0.19187199859535031</v>
      </c>
      <c r="KS1">
        <v>0.19223596754086339</v>
      </c>
      <c r="KT1">
        <v>0.19262272701003719</v>
      </c>
      <c r="KU1">
        <v>0.19303990691434361</v>
      </c>
      <c r="KV1">
        <v>0.19347903237376141</v>
      </c>
      <c r="KW1">
        <v>0.1939171956246292</v>
      </c>
      <c r="KX1">
        <v>0.1943531433675143</v>
      </c>
      <c r="KY1">
        <v>0.19478919054221661</v>
      </c>
      <c r="KZ1">
        <v>0.1952171412945152</v>
      </c>
      <c r="LA1">
        <v>0.19561828897615061</v>
      </c>
      <c r="LB1">
        <v>0.19600638717237509</v>
      </c>
      <c r="LC1">
        <v>0.19640792931390219</v>
      </c>
      <c r="LD1">
        <v>0.19683519089574611</v>
      </c>
      <c r="LE1">
        <v>0.19728198677025749</v>
      </c>
      <c r="LF1">
        <v>0.19772367114711839</v>
      </c>
      <c r="LG1">
        <v>0.1981630969954162</v>
      </c>
      <c r="LH1">
        <v>0.19859945220373909</v>
      </c>
      <c r="LI1">
        <v>0.1990442319551711</v>
      </c>
      <c r="LJ1">
        <v>0.19949839844586331</v>
      </c>
      <c r="LK1">
        <v>0.19995238088504291</v>
      </c>
      <c r="LL1">
        <v>0.20039303142847181</v>
      </c>
      <c r="LM1">
        <v>0.20083037406572121</v>
      </c>
      <c r="LN1">
        <v>0.2012587676143163</v>
      </c>
      <c r="LO1">
        <v>0.20167659869869009</v>
      </c>
      <c r="LP1">
        <v>0.20208628175018389</v>
      </c>
      <c r="LQ1">
        <v>0.20248726720597651</v>
      </c>
      <c r="LR1">
        <v>0.202888704089244</v>
      </c>
      <c r="LS1">
        <v>0.20328484298883501</v>
      </c>
      <c r="LT1">
        <v>0.2036750782453719</v>
      </c>
      <c r="LU1">
        <v>0.2040639479512551</v>
      </c>
      <c r="LV1">
        <v>0.20445033926070341</v>
      </c>
      <c r="LW1">
        <v>0.2048281650701472</v>
      </c>
      <c r="LX1">
        <v>0.20518866192732099</v>
      </c>
      <c r="LY1">
        <v>0.2055326716200902</v>
      </c>
      <c r="LZ1">
        <v>0.2058706411764385</v>
      </c>
      <c r="MA1">
        <v>0.20621813280491449</v>
      </c>
      <c r="MB1">
        <v>0.20657289163305689</v>
      </c>
      <c r="MC1">
        <v>0.20692929692113271</v>
      </c>
      <c r="MD1">
        <v>0.20728299449856821</v>
      </c>
      <c r="ME1">
        <v>0.2076308967639395</v>
      </c>
      <c r="MF1">
        <v>0.20797225330375099</v>
      </c>
      <c r="MG1">
        <v>0.20832231043310739</v>
      </c>
      <c r="MH1">
        <v>0.2086761463525503</v>
      </c>
      <c r="MI1">
        <v>0.20902806609567179</v>
      </c>
      <c r="MJ1">
        <v>0.2093716015291158</v>
      </c>
      <c r="MK1">
        <v>0.2097276025572008</v>
      </c>
      <c r="ML1">
        <v>0.21007216896298139</v>
      </c>
      <c r="MM1">
        <v>0.21041817331957249</v>
      </c>
      <c r="MN1">
        <v>0.21077114605235231</v>
      </c>
      <c r="MO1">
        <v>0.21112927543897289</v>
      </c>
      <c r="MP1">
        <v>0.2114861915546542</v>
      </c>
      <c r="MQ1">
        <v>0.2118475583214216</v>
      </c>
      <c r="MR1">
        <v>0.21221631802348179</v>
      </c>
      <c r="MS1">
        <v>0.2125823715700072</v>
      </c>
      <c r="MT1">
        <v>0.21292257849514309</v>
      </c>
      <c r="MU1">
        <v>0.21323766904069211</v>
      </c>
      <c r="MV1">
        <v>0.21323766904069211</v>
      </c>
      <c r="MW1">
        <f>COUNTIF(A1:MV180,"&lt;=4")</f>
        <v>52631</v>
      </c>
      <c r="MX1">
        <v>62275</v>
      </c>
      <c r="MY1">
        <f>MW1/MX1</f>
        <v>0.84513849859494183</v>
      </c>
    </row>
    <row r="2" spans="1:363" x14ac:dyDescent="0.25">
      <c r="A2">
        <v>0.2413242904153754</v>
      </c>
      <c r="B2">
        <v>0.24263538625984629</v>
      </c>
      <c r="C2">
        <v>0.24391584001189939</v>
      </c>
      <c r="D2">
        <v>0.2451017820152589</v>
      </c>
      <c r="E2">
        <v>0.24631422893972599</v>
      </c>
      <c r="F2">
        <v>0.24751972221244711</v>
      </c>
      <c r="G2">
        <v>0.24870082964944851</v>
      </c>
      <c r="H2">
        <v>0.24985614545565379</v>
      </c>
      <c r="I2">
        <v>0.25097340014809311</v>
      </c>
      <c r="J2">
        <v>0.25204693594343208</v>
      </c>
      <c r="K2">
        <v>0.2530962671002811</v>
      </c>
      <c r="L2">
        <v>0.25413193498620062</v>
      </c>
      <c r="M2">
        <v>0.25515550807770132</v>
      </c>
      <c r="N2">
        <v>0.2561805480783616</v>
      </c>
      <c r="O2">
        <v>0.25716806343572329</v>
      </c>
      <c r="P2">
        <v>0.2581422606353217</v>
      </c>
      <c r="Q2">
        <v>0.25912712869269822</v>
      </c>
      <c r="R2">
        <v>0.26014643915339908</v>
      </c>
      <c r="S2">
        <v>0.26116010806415341</v>
      </c>
      <c r="T2">
        <v>0.26215915126401701</v>
      </c>
      <c r="U2">
        <v>0.26318006622253809</v>
      </c>
      <c r="V2">
        <v>0.26420271572284448</v>
      </c>
      <c r="W2">
        <v>0.26515032786165321</v>
      </c>
      <c r="X2">
        <v>0.26604092341188551</v>
      </c>
      <c r="Y2">
        <v>0.26694768499557753</v>
      </c>
      <c r="Z2">
        <v>0.26784543172681691</v>
      </c>
      <c r="AA2">
        <v>0.26873005879504458</v>
      </c>
      <c r="AB2">
        <v>0.26961853746506009</v>
      </c>
      <c r="AC2">
        <v>0.27046974157306242</v>
      </c>
      <c r="AD2">
        <v>0.27132798548417653</v>
      </c>
      <c r="AE2">
        <v>0.27217272725492098</v>
      </c>
      <c r="AF2">
        <v>0.27299069805593962</v>
      </c>
      <c r="AG2">
        <v>0.27377590217200398</v>
      </c>
      <c r="AH2">
        <v>0.27451100948154789</v>
      </c>
      <c r="AI2">
        <v>0.27519429586809607</v>
      </c>
      <c r="AJ2">
        <v>0.27584353719748878</v>
      </c>
      <c r="AK2">
        <v>0.27647047888164689</v>
      </c>
      <c r="AL2">
        <v>0.27708083587853161</v>
      </c>
      <c r="AM2">
        <v>0.27766500499418212</v>
      </c>
      <c r="AN2">
        <v>0.27822081525223291</v>
      </c>
      <c r="AO2">
        <v>0.27875597103517069</v>
      </c>
      <c r="AP2">
        <v>0.27927296909703719</v>
      </c>
      <c r="AQ2">
        <v>0.27976909856343468</v>
      </c>
      <c r="AR2">
        <v>0.28019690482287057</v>
      </c>
      <c r="AS2">
        <v>0.28057213204713982</v>
      </c>
      <c r="AT2">
        <v>0.28089641176661612</v>
      </c>
      <c r="AU2">
        <v>0.28117847139195529</v>
      </c>
      <c r="AV2">
        <v>0.28143413421409591</v>
      </c>
      <c r="AW2">
        <v>0.28164919278463751</v>
      </c>
      <c r="AX2">
        <v>0.28183232131695818</v>
      </c>
      <c r="AY2">
        <v>0.2819876163831278</v>
      </c>
      <c r="AZ2">
        <v>0.28211147633508021</v>
      </c>
      <c r="BA2">
        <v>0.28219260130460161</v>
      </c>
      <c r="BB2">
        <v>0.28220409674115721</v>
      </c>
      <c r="BC2">
        <v>0.28215796286121991</v>
      </c>
      <c r="BD2">
        <v>0.28206585165633502</v>
      </c>
      <c r="BE2">
        <v>0.28192962137772282</v>
      </c>
      <c r="BF2">
        <v>0.28174133653628308</v>
      </c>
      <c r="BG2">
        <v>0.28150815200533258</v>
      </c>
      <c r="BH2">
        <v>0.28124276026470157</v>
      </c>
      <c r="BI2">
        <v>0.28095024287947362</v>
      </c>
      <c r="BJ2">
        <v>0.28063586974525417</v>
      </c>
      <c r="BK2">
        <v>0.28030509908816392</v>
      </c>
      <c r="BL2">
        <v>0.27993340105532599</v>
      </c>
      <c r="BM2">
        <v>0.27956181246300099</v>
      </c>
      <c r="BN2">
        <v>0.27917235139364233</v>
      </c>
      <c r="BO2">
        <v>0.27873831090018941</v>
      </c>
      <c r="BP2">
        <v>0.27822425900605741</v>
      </c>
      <c r="BQ2">
        <v>0.27771692624190331</v>
      </c>
      <c r="BR2">
        <v>0.27716055613474538</v>
      </c>
      <c r="BS2">
        <v>0.27656838066525369</v>
      </c>
      <c r="BT2">
        <v>0.27595134563720031</v>
      </c>
      <c r="BU2">
        <v>0.27531811067746959</v>
      </c>
      <c r="BV2">
        <v>0.27464492198430829</v>
      </c>
      <c r="BW2">
        <v>0.27393240046542738</v>
      </c>
      <c r="BX2">
        <v>0.27316947483365361</v>
      </c>
      <c r="BY2">
        <v>0.27236341738739711</v>
      </c>
      <c r="BZ2">
        <v>0.27153984401065429</v>
      </c>
      <c r="CA2">
        <v>0.27070778338465262</v>
      </c>
      <c r="CB2">
        <v>0.26985302707140568</v>
      </c>
      <c r="CC2">
        <v>0.26895390624766169</v>
      </c>
      <c r="CD2">
        <v>0.26802289558364678</v>
      </c>
      <c r="CE2">
        <v>0.26710661324308388</v>
      </c>
      <c r="CF2">
        <v>0.26611920959855617</v>
      </c>
      <c r="CG2">
        <v>0.26510648776683371</v>
      </c>
      <c r="CH2">
        <v>0.26407880288399521</v>
      </c>
      <c r="CI2">
        <v>0.26302809463102639</v>
      </c>
      <c r="CJ2">
        <v>0.26192788723384131</v>
      </c>
      <c r="CK2">
        <v>0.26084777403728671</v>
      </c>
      <c r="CL2">
        <v>0.25983504995421541</v>
      </c>
      <c r="CM2">
        <v>0.25882205278116349</v>
      </c>
      <c r="CN2">
        <v>0.25775937643477659</v>
      </c>
      <c r="CO2">
        <v>0.25661587095180283</v>
      </c>
      <c r="CP2">
        <v>0.25545066548182949</v>
      </c>
      <c r="CQ2">
        <v>0.25434673148472581</v>
      </c>
      <c r="CR2">
        <v>0.25328327006248041</v>
      </c>
      <c r="CS2">
        <v>0.25225732150219199</v>
      </c>
      <c r="CT2">
        <v>0.25128376527606872</v>
      </c>
      <c r="CU2">
        <v>0.25036318459782148</v>
      </c>
      <c r="CV2">
        <v>0.2494775936461795</v>
      </c>
      <c r="CW2">
        <v>0.24864322591198659</v>
      </c>
      <c r="CX2">
        <v>0.24785104415688691</v>
      </c>
      <c r="CY2">
        <v>0.24706674041334009</v>
      </c>
      <c r="CZ2">
        <v>0.2463410307202179</v>
      </c>
      <c r="DA2">
        <v>0.24563323030180181</v>
      </c>
      <c r="DB2">
        <v>0.24494779703544989</v>
      </c>
      <c r="DC2">
        <v>0.2442899658198584</v>
      </c>
      <c r="DD2">
        <v>0.24366574857505169</v>
      </c>
      <c r="DE2">
        <v>0.24305641275271569</v>
      </c>
      <c r="DF2">
        <v>0.24243392688250831</v>
      </c>
      <c r="DG2">
        <v>0.24181206230237851</v>
      </c>
      <c r="DH2">
        <v>0.2411804218390132</v>
      </c>
      <c r="DI2">
        <v>0.240504439807841</v>
      </c>
      <c r="DJ2">
        <v>0.23982611319750399</v>
      </c>
      <c r="DK2">
        <v>0.23913485440593599</v>
      </c>
      <c r="DL2">
        <v>0.23840341088647629</v>
      </c>
      <c r="DM2">
        <v>0.2376324972238506</v>
      </c>
      <c r="DN2">
        <v>0.23685079513415019</v>
      </c>
      <c r="DO2">
        <v>0.23602163801641651</v>
      </c>
      <c r="DP2">
        <v>0.23515669982431109</v>
      </c>
      <c r="DQ2">
        <v>0.2342683853064299</v>
      </c>
      <c r="DR2">
        <v>0.2333578446334639</v>
      </c>
      <c r="DS2">
        <v>0.2324149733981917</v>
      </c>
      <c r="DT2">
        <v>0.23143249246056191</v>
      </c>
      <c r="DU2">
        <v>0.23042821986810541</v>
      </c>
      <c r="DV2">
        <v>0.22939977663263431</v>
      </c>
      <c r="DW2">
        <v>0.22834878223296379</v>
      </c>
      <c r="DX2">
        <v>0.22728085461490241</v>
      </c>
      <c r="DY2">
        <v>0.2261684597242313</v>
      </c>
      <c r="DZ2">
        <v>0.22505561138788299</v>
      </c>
      <c r="EA2">
        <v>0.22393628092748419</v>
      </c>
      <c r="EB2">
        <v>0.2228092805325082</v>
      </c>
      <c r="EC2">
        <v>0.22167826326027371</v>
      </c>
      <c r="ED2">
        <v>0.22053119955569761</v>
      </c>
      <c r="EE2">
        <v>0.21934942597332641</v>
      </c>
      <c r="EF2">
        <v>0.2181487307258666</v>
      </c>
      <c r="EG2">
        <v>0.21694166504178139</v>
      </c>
      <c r="EH2">
        <v>0.21573754316528479</v>
      </c>
      <c r="EI2">
        <v>0.21453805531671591</v>
      </c>
      <c r="EJ2">
        <v>0.21334485342206941</v>
      </c>
      <c r="EK2">
        <v>0.2121577594427812</v>
      </c>
      <c r="EL2">
        <v>0.21098016980762149</v>
      </c>
      <c r="EM2">
        <v>0.2098190554126893</v>
      </c>
      <c r="EN2">
        <v>0.2086251061033938</v>
      </c>
      <c r="EO2">
        <v>0.20744063984532779</v>
      </c>
      <c r="EP2">
        <v>0.20627496200259329</v>
      </c>
      <c r="EQ2">
        <v>0.2051282645498827</v>
      </c>
      <c r="ER2">
        <v>0.20399162607248059</v>
      </c>
      <c r="ES2">
        <v>0.20283704340929981</v>
      </c>
      <c r="ET2">
        <v>0.20169202892812221</v>
      </c>
      <c r="EU2">
        <v>0.20055950024445299</v>
      </c>
      <c r="EV2">
        <v>0.19943847523659899</v>
      </c>
      <c r="EW2">
        <v>0.1983240720456749</v>
      </c>
      <c r="EX2">
        <v>0.19722615549894459</v>
      </c>
      <c r="EY2">
        <v>0.19614342051896341</v>
      </c>
      <c r="EZ2">
        <v>0.1950787899062707</v>
      </c>
      <c r="FA2">
        <v>0.19402918264630589</v>
      </c>
      <c r="FB2">
        <v>0.19298551390942151</v>
      </c>
      <c r="FC2">
        <v>0.19198196569958831</v>
      </c>
      <c r="FD2">
        <v>0.1909885346332689</v>
      </c>
      <c r="FE2">
        <v>0.1900040716445062</v>
      </c>
      <c r="FF2">
        <v>0.18903167756454081</v>
      </c>
      <c r="FG2">
        <v>0.18807870312182509</v>
      </c>
      <c r="FH2">
        <v>0.18711260611057109</v>
      </c>
      <c r="FI2">
        <v>0.18614724945257391</v>
      </c>
      <c r="FJ2">
        <v>0.18517834646428871</v>
      </c>
      <c r="FK2">
        <v>0.18421636560988139</v>
      </c>
      <c r="FL2">
        <v>0.1832865305012199</v>
      </c>
      <c r="FM2">
        <v>0.18239279102029651</v>
      </c>
      <c r="FN2">
        <v>0.1815322858894588</v>
      </c>
      <c r="FO2">
        <v>0.18070942194281009</v>
      </c>
      <c r="FP2">
        <v>0.179907980760873</v>
      </c>
      <c r="FQ2">
        <v>0.17909111867058969</v>
      </c>
      <c r="FR2">
        <v>0.1783074849306279</v>
      </c>
      <c r="FS2">
        <v>0.17752406934534759</v>
      </c>
      <c r="FT2">
        <v>0.17673771467725949</v>
      </c>
      <c r="FU2">
        <v>0.1759649928997333</v>
      </c>
      <c r="FV2">
        <v>0.1752422051969941</v>
      </c>
      <c r="FW2">
        <v>0.17455891047403521</v>
      </c>
      <c r="FX2">
        <v>0.17386207089003361</v>
      </c>
      <c r="FY2">
        <v>0.17316980882110269</v>
      </c>
      <c r="FZ2">
        <v>0.17250403841774761</v>
      </c>
      <c r="GA2">
        <v>0.17189046560487031</v>
      </c>
      <c r="GB2">
        <v>0.17123158020220139</v>
      </c>
      <c r="GC2">
        <v>0.1705543191926199</v>
      </c>
      <c r="GD2">
        <v>0.16990562220750241</v>
      </c>
      <c r="GE2">
        <v>0.1693030976672143</v>
      </c>
      <c r="GF2">
        <v>0.1687350227811065</v>
      </c>
      <c r="GG2">
        <v>0.16819720852257669</v>
      </c>
      <c r="GH2">
        <v>0.1676758732376282</v>
      </c>
      <c r="GI2">
        <v>0.1671626067251073</v>
      </c>
      <c r="GJ2">
        <v>0.1666566731510431</v>
      </c>
      <c r="GK2">
        <v>0.16616501104865969</v>
      </c>
      <c r="GL2">
        <v>0.16566950240757769</v>
      </c>
      <c r="GM2">
        <v>0.16520671824775349</v>
      </c>
      <c r="GN2">
        <v>0.16476571761223299</v>
      </c>
      <c r="GO2">
        <v>0.16434364842182311</v>
      </c>
      <c r="GP2">
        <v>0.16394574747509261</v>
      </c>
      <c r="GQ2">
        <v>0.16351250510687779</v>
      </c>
      <c r="GR2">
        <v>0.16304279129375329</v>
      </c>
      <c r="GS2">
        <v>0.16258438358572019</v>
      </c>
      <c r="GT2">
        <v>0.1621498713768279</v>
      </c>
      <c r="GU2">
        <v>0.16171665590517451</v>
      </c>
      <c r="GV2">
        <v>0.16125941325711721</v>
      </c>
      <c r="GW2">
        <v>0.16079310225479099</v>
      </c>
      <c r="GX2">
        <v>0.16032195373850081</v>
      </c>
      <c r="GY2">
        <v>0.1598542452487271</v>
      </c>
      <c r="GZ2">
        <v>0.15940230102612199</v>
      </c>
      <c r="HA2">
        <v>0.1589857906573445</v>
      </c>
      <c r="HB2">
        <v>0.15855905937989451</v>
      </c>
      <c r="HC2">
        <v>0.1581400225611371</v>
      </c>
      <c r="HD2">
        <v>0.15773398249663631</v>
      </c>
      <c r="HE2">
        <v>0.15733362841016649</v>
      </c>
      <c r="HF2">
        <v>0.1570486205359263</v>
      </c>
      <c r="HG2">
        <v>0.15675098277562141</v>
      </c>
      <c r="HH2">
        <v>0.15643025194415419</v>
      </c>
      <c r="HI2">
        <v>0.15608964836786851</v>
      </c>
      <c r="HJ2">
        <v>0.155746075884548</v>
      </c>
      <c r="HK2">
        <v>0.15548636791694159</v>
      </c>
      <c r="HL2">
        <v>0.15527842484942889</v>
      </c>
      <c r="HM2">
        <v>0.15508716945593159</v>
      </c>
      <c r="HN2">
        <v>0.15488703296387421</v>
      </c>
      <c r="HO2">
        <v>0.15466195505419639</v>
      </c>
      <c r="HP2">
        <v>0.15445083880447319</v>
      </c>
      <c r="HQ2">
        <v>0.15427051228229929</v>
      </c>
      <c r="HR2">
        <v>0.1541094116645596</v>
      </c>
      <c r="HS2">
        <v>0.15395172633455659</v>
      </c>
      <c r="HT2">
        <v>0.15377739888200759</v>
      </c>
      <c r="HU2">
        <v>0.15356300603124171</v>
      </c>
      <c r="HV2">
        <v>0.1533349464782813</v>
      </c>
      <c r="HW2">
        <v>0.15309999441978681</v>
      </c>
      <c r="HX2">
        <v>0.15285750248438801</v>
      </c>
      <c r="HY2">
        <v>0.1525994017326871</v>
      </c>
      <c r="HZ2">
        <v>0.15236637463301081</v>
      </c>
      <c r="IA2">
        <v>0.15213953713584419</v>
      </c>
      <c r="IB2">
        <v>0.15191182078318469</v>
      </c>
      <c r="IC2">
        <v>0.15168826107100589</v>
      </c>
      <c r="ID2">
        <v>0.15148599744925439</v>
      </c>
      <c r="IE2">
        <v>0.15129823887836241</v>
      </c>
      <c r="IF2">
        <v>0.15111995662882169</v>
      </c>
      <c r="IG2">
        <v>0.1509307238013867</v>
      </c>
      <c r="IH2">
        <v>0.15072363864088201</v>
      </c>
      <c r="II2">
        <v>0.15050532453620541</v>
      </c>
      <c r="IJ2">
        <v>0.15025905510253831</v>
      </c>
      <c r="IK2">
        <v>0.15002958776198791</v>
      </c>
      <c r="IL2">
        <v>0.1498117843980796</v>
      </c>
      <c r="IM2">
        <v>0.14959666110995021</v>
      </c>
      <c r="IN2">
        <v>0.1493713882123387</v>
      </c>
      <c r="IO2">
        <v>0.14916004566163879</v>
      </c>
      <c r="IP2">
        <v>0.14896939803836551</v>
      </c>
      <c r="IQ2">
        <v>0.1488100010444551</v>
      </c>
      <c r="IR2">
        <v>0.14868614416855039</v>
      </c>
      <c r="IS2">
        <v>0.14859585068600811</v>
      </c>
      <c r="IT2">
        <v>0.14850303009295199</v>
      </c>
      <c r="IU2">
        <v>0.14843160339995209</v>
      </c>
      <c r="IV2">
        <v>0.14837384967774481</v>
      </c>
      <c r="IW2">
        <v>0.14833211293357779</v>
      </c>
      <c r="IX2">
        <v>0.1483188021112021</v>
      </c>
      <c r="IY2">
        <v>0.14830756741184961</v>
      </c>
      <c r="IZ2">
        <v>0.14830219424065219</v>
      </c>
      <c r="JA2">
        <v>0.1483137581085725</v>
      </c>
      <c r="JB2">
        <v>0.14834838279061899</v>
      </c>
      <c r="JC2">
        <v>0.14840724032583949</v>
      </c>
      <c r="JD2">
        <v>0.14850568867774841</v>
      </c>
      <c r="JE2">
        <v>0.14860970980841909</v>
      </c>
      <c r="JF2">
        <v>0.1487042682897155</v>
      </c>
      <c r="JG2">
        <v>0.14879535942523309</v>
      </c>
      <c r="JH2">
        <v>0.1489100092502901</v>
      </c>
      <c r="JI2">
        <v>0.1490607676398093</v>
      </c>
      <c r="JJ2">
        <v>0.1492473835219035</v>
      </c>
      <c r="JK2">
        <v>0.1494581291693719</v>
      </c>
      <c r="JL2">
        <v>0.14969319739523601</v>
      </c>
      <c r="JM2">
        <v>0.1499647015527289</v>
      </c>
      <c r="JN2">
        <v>0.15026084823300451</v>
      </c>
      <c r="JO2">
        <v>0.15061798257504791</v>
      </c>
      <c r="JP2">
        <v>0.15101748822481401</v>
      </c>
      <c r="JQ2">
        <v>0.15144402455677849</v>
      </c>
      <c r="JR2">
        <v>0.15188552667393099</v>
      </c>
      <c r="JS2">
        <v>0.1523555113695669</v>
      </c>
      <c r="JT2">
        <v>0.15283910895383079</v>
      </c>
      <c r="JU2">
        <v>0.1533564854728445</v>
      </c>
      <c r="JV2">
        <v>0.15391181303567689</v>
      </c>
      <c r="JW2">
        <v>0.15449326981435321</v>
      </c>
      <c r="JX2">
        <v>0.15512691866489689</v>
      </c>
      <c r="JY2">
        <v>0.15578935089891671</v>
      </c>
      <c r="JZ2">
        <v>0.15648104742666649</v>
      </c>
      <c r="KA2">
        <v>0.15719705915227791</v>
      </c>
      <c r="KB2">
        <v>0.1579270069737638</v>
      </c>
      <c r="KC2">
        <v>0.1586095407401002</v>
      </c>
      <c r="KD2">
        <v>0.1593103549949092</v>
      </c>
      <c r="KE2">
        <v>0.16002688029062939</v>
      </c>
      <c r="KF2">
        <v>0.16075583431378351</v>
      </c>
      <c r="KG2">
        <v>0.1614932218849793</v>
      </c>
      <c r="KH2">
        <v>0.16228930520570031</v>
      </c>
      <c r="KI2">
        <v>0.1630966856977776</v>
      </c>
      <c r="KJ2">
        <v>0.16390279052702211</v>
      </c>
      <c r="KK2">
        <v>0.16469988532988691</v>
      </c>
      <c r="KL2">
        <v>0.16548507421346301</v>
      </c>
      <c r="KM2">
        <v>0.16627936367805171</v>
      </c>
      <c r="KN2">
        <v>0.16705106646573961</v>
      </c>
      <c r="KO2">
        <v>0.1678131754301028</v>
      </c>
      <c r="KP2">
        <v>0.16858554331673181</v>
      </c>
      <c r="KQ2">
        <v>0.16939488276323589</v>
      </c>
      <c r="KR2">
        <v>0.1701733157134164</v>
      </c>
      <c r="KS2">
        <v>0.17095147071442821</v>
      </c>
      <c r="KT2">
        <v>0.1717360841779314</v>
      </c>
      <c r="KU2">
        <v>0.17254266295857371</v>
      </c>
      <c r="KV2">
        <v>0.17339548435397709</v>
      </c>
      <c r="KW2">
        <v>0.17427680167305301</v>
      </c>
      <c r="KX2">
        <v>0.17518108632976051</v>
      </c>
      <c r="KY2">
        <v>0.1760974321573672</v>
      </c>
      <c r="KZ2">
        <v>0.1770122139420135</v>
      </c>
      <c r="LA2">
        <v>0.17790908742272379</v>
      </c>
      <c r="LB2">
        <v>0.1787525603766697</v>
      </c>
      <c r="LC2">
        <v>0.17960667710834771</v>
      </c>
      <c r="LD2">
        <v>0.18051972177037179</v>
      </c>
      <c r="LE2">
        <v>0.18150331065698891</v>
      </c>
      <c r="LF2">
        <v>0.18253239220408271</v>
      </c>
      <c r="LG2">
        <v>0.1836090669530076</v>
      </c>
      <c r="LH2">
        <v>0.18468660461235439</v>
      </c>
      <c r="LI2">
        <v>0.1857906469957526</v>
      </c>
      <c r="LJ2">
        <v>0.18692643179926349</v>
      </c>
      <c r="LK2">
        <v>0.18807879260138441</v>
      </c>
      <c r="LL2">
        <v>0.18923723057011321</v>
      </c>
      <c r="LM2">
        <v>0.19041824269241811</v>
      </c>
      <c r="LN2">
        <v>0.19162868742625039</v>
      </c>
      <c r="LO2">
        <v>0.19287609956674329</v>
      </c>
      <c r="LP2">
        <v>0.19416869024621231</v>
      </c>
      <c r="LQ2">
        <v>0.19547505159770831</v>
      </c>
      <c r="LR2">
        <v>0.19683802822081109</v>
      </c>
      <c r="LS2">
        <v>0.19823511433576721</v>
      </c>
      <c r="LT2">
        <v>0.19965285513218489</v>
      </c>
      <c r="LU2">
        <v>0.20108684676904201</v>
      </c>
      <c r="LV2">
        <v>0.20254515111655799</v>
      </c>
      <c r="LW2">
        <v>0.2040102476212371</v>
      </c>
      <c r="LX2">
        <v>0.20546458016493799</v>
      </c>
      <c r="LY2">
        <v>0.20690645926063081</v>
      </c>
      <c r="LZ2">
        <v>0.20835006205239989</v>
      </c>
      <c r="MA2">
        <v>0.2098203231455619</v>
      </c>
      <c r="MB2">
        <v>0.2113092787369947</v>
      </c>
      <c r="MC2">
        <v>0.21280780265494939</v>
      </c>
      <c r="MD2">
        <v>0.21431045330911611</v>
      </c>
      <c r="ME2">
        <v>0.21581547369062601</v>
      </c>
      <c r="MF2">
        <v>0.21731017100298741</v>
      </c>
      <c r="MG2">
        <v>0.21882498114764429</v>
      </c>
      <c r="MH2">
        <v>0.2203357993887578</v>
      </c>
      <c r="MI2">
        <v>0.2218271212957752</v>
      </c>
      <c r="MJ2">
        <v>0.22329204274342671</v>
      </c>
      <c r="MK2">
        <v>0.22473905347578849</v>
      </c>
      <c r="ML2">
        <v>0.22618903034836779</v>
      </c>
      <c r="MM2">
        <v>0.22762927964807719</v>
      </c>
      <c r="MN2">
        <v>0.22905525175566019</v>
      </c>
      <c r="MO2">
        <v>0.23047054114568061</v>
      </c>
      <c r="MP2">
        <v>0.2318557574239625</v>
      </c>
      <c r="MQ2">
        <v>0.2332569970494795</v>
      </c>
      <c r="MR2">
        <v>0.23464852858997479</v>
      </c>
      <c r="MS2">
        <v>0.23600515970595179</v>
      </c>
      <c r="MT2">
        <v>0.23730223715066251</v>
      </c>
      <c r="MU2">
        <v>0.23863350817799769</v>
      </c>
      <c r="MV2">
        <v>0.23863350817799769</v>
      </c>
    </row>
    <row r="3" spans="1:363" x14ac:dyDescent="0.25">
      <c r="A3">
        <v>0.27743472329571822</v>
      </c>
      <c r="B3">
        <v>0.28192930902851587</v>
      </c>
      <c r="C3">
        <v>0.28681646992331489</v>
      </c>
      <c r="D3">
        <v>0.29184427342204011</v>
      </c>
      <c r="E3">
        <v>0.29681457972749342</v>
      </c>
      <c r="F3">
        <v>0.30160785242837551</v>
      </c>
      <c r="G3">
        <v>0.30633299230280131</v>
      </c>
      <c r="H3">
        <v>0.31132733731831319</v>
      </c>
      <c r="I3">
        <v>0.31631551571693117</v>
      </c>
      <c r="J3">
        <v>0.32113378631133899</v>
      </c>
      <c r="K3">
        <v>0.32572480821713368</v>
      </c>
      <c r="L3">
        <v>0.3301846812213835</v>
      </c>
      <c r="M3">
        <v>0.33476294578266391</v>
      </c>
      <c r="N3">
        <v>0.3394654797638833</v>
      </c>
      <c r="O3">
        <v>0.34399095279161379</v>
      </c>
      <c r="P3">
        <v>0.34816931424199199</v>
      </c>
      <c r="Q3">
        <v>0.35216119752793701</v>
      </c>
      <c r="R3">
        <v>0.35645792009917809</v>
      </c>
      <c r="S3">
        <v>0.36132425909083032</v>
      </c>
      <c r="T3">
        <v>0.36481183830490682</v>
      </c>
      <c r="U3">
        <v>0.36766926715891318</v>
      </c>
      <c r="V3">
        <v>0.3704124344126139</v>
      </c>
      <c r="W3">
        <v>0.37332450816802532</v>
      </c>
      <c r="X3">
        <v>0.37554548349381872</v>
      </c>
      <c r="Y3">
        <v>0.37755019034818721</v>
      </c>
      <c r="Z3">
        <v>0.37935771510206079</v>
      </c>
      <c r="AA3">
        <v>0.38098944963636211</v>
      </c>
      <c r="AB3">
        <v>0.38246909134198848</v>
      </c>
      <c r="AC3">
        <v>0.38380956850500009</v>
      </c>
      <c r="AD3">
        <v>0.38505076257048249</v>
      </c>
      <c r="AE3">
        <v>0.38622228817547599</v>
      </c>
      <c r="AF3">
        <v>0.38729827884588353</v>
      </c>
      <c r="AG3">
        <v>0.38819738699646927</v>
      </c>
      <c r="AH3">
        <v>0.3889074498137251</v>
      </c>
      <c r="AI3">
        <v>0.38937333485554859</v>
      </c>
      <c r="AJ3">
        <v>0.38963326226152672</v>
      </c>
      <c r="AK3">
        <v>0.38970671097115911</v>
      </c>
      <c r="AL3">
        <v>0.38959441872386608</v>
      </c>
      <c r="AM3">
        <v>0.38915086506301588</v>
      </c>
      <c r="AN3">
        <v>0.38853015402962349</v>
      </c>
      <c r="AO3">
        <v>0.38767222892459829</v>
      </c>
      <c r="AP3">
        <v>0.38657978894326939</v>
      </c>
      <c r="AQ3">
        <v>0.38531828917537031</v>
      </c>
      <c r="AR3">
        <v>0.38382080844475541</v>
      </c>
      <c r="AS3">
        <v>0.38215562028323657</v>
      </c>
      <c r="AT3">
        <v>0.38033645539004701</v>
      </c>
      <c r="AU3">
        <v>0.37840242851976619</v>
      </c>
      <c r="AV3">
        <v>0.37641803848232602</v>
      </c>
      <c r="AW3">
        <v>0.37434145445134959</v>
      </c>
      <c r="AX3">
        <v>0.37222183259667718</v>
      </c>
      <c r="AY3">
        <v>0.37008830608299098</v>
      </c>
      <c r="AZ3">
        <v>0.36797233290781439</v>
      </c>
      <c r="BA3">
        <v>0.36590769590151562</v>
      </c>
      <c r="BB3">
        <v>0.36387580801596181</v>
      </c>
      <c r="BC3">
        <v>0.36186678773670361</v>
      </c>
      <c r="BD3">
        <v>0.35990630287438607</v>
      </c>
      <c r="BE3">
        <v>0.35800140046986212</v>
      </c>
      <c r="BF3">
        <v>0.35614050679418741</v>
      </c>
      <c r="BG3">
        <v>0.35438252116333208</v>
      </c>
      <c r="BH3">
        <v>0.35268035379541141</v>
      </c>
      <c r="BI3">
        <v>0.35104767439922269</v>
      </c>
      <c r="BJ3">
        <v>0.34948429306756862</v>
      </c>
      <c r="BK3">
        <v>0.34797616027725797</v>
      </c>
      <c r="BL3">
        <v>0.34659808745070658</v>
      </c>
      <c r="BM3">
        <v>0.3453117110475597</v>
      </c>
      <c r="BN3">
        <v>0.34413654085004042</v>
      </c>
      <c r="BO3">
        <v>0.34308112377479771</v>
      </c>
      <c r="BP3">
        <v>0.34214304387290939</v>
      </c>
      <c r="BQ3">
        <v>0.34136397451907857</v>
      </c>
      <c r="BR3">
        <v>0.34069076633204692</v>
      </c>
      <c r="BS3">
        <v>0.34008807729937618</v>
      </c>
      <c r="BT3">
        <v>0.33955060283933908</v>
      </c>
      <c r="BU3">
        <v>0.33910307580091908</v>
      </c>
      <c r="BV3">
        <v>0.3387546619212935</v>
      </c>
      <c r="BW3">
        <v>0.33845116998520192</v>
      </c>
      <c r="BX3">
        <v>0.33815761842522463</v>
      </c>
      <c r="BY3">
        <v>0.33785013242952211</v>
      </c>
      <c r="BZ3">
        <v>0.33751594394182433</v>
      </c>
      <c r="CA3">
        <v>0.33709965009097981</v>
      </c>
      <c r="CB3">
        <v>0.33655526360922039</v>
      </c>
      <c r="CC3">
        <v>0.33581257784303897</v>
      </c>
      <c r="CD3">
        <v>0.33485915433754271</v>
      </c>
      <c r="CE3">
        <v>0.3337403228364636</v>
      </c>
      <c r="CF3">
        <v>0.33232702924686042</v>
      </c>
      <c r="CG3">
        <v>0.33077753290669087</v>
      </c>
      <c r="CH3">
        <v>0.32908955510042698</v>
      </c>
      <c r="CI3">
        <v>0.3272633184240139</v>
      </c>
      <c r="CJ3">
        <v>0.32530154678490381</v>
      </c>
      <c r="CK3">
        <v>0.32321337685564222</v>
      </c>
      <c r="CL3">
        <v>0.32103521467224427</v>
      </c>
      <c r="CM3">
        <v>0.31878978884352482</v>
      </c>
      <c r="CN3">
        <v>0.31652552027826852</v>
      </c>
      <c r="CO3">
        <v>0.31431652218525252</v>
      </c>
      <c r="CP3">
        <v>0.31216017786888822</v>
      </c>
      <c r="CQ3">
        <v>0.31008278539597611</v>
      </c>
      <c r="CR3">
        <v>0.30809506564836059</v>
      </c>
      <c r="CS3">
        <v>0.30621131620130559</v>
      </c>
      <c r="CT3">
        <v>0.30444941132348929</v>
      </c>
      <c r="CU3">
        <v>0.30285362666056631</v>
      </c>
      <c r="CV3">
        <v>0.30136797486856298</v>
      </c>
      <c r="CW3">
        <v>0.30000604755743132</v>
      </c>
      <c r="CX3">
        <v>0.29877566769967978</v>
      </c>
      <c r="CY3">
        <v>0.29767888963036532</v>
      </c>
      <c r="CZ3">
        <v>0.29669288843206743</v>
      </c>
      <c r="DA3">
        <v>0.29581534979805468</v>
      </c>
      <c r="DB3">
        <v>0.29497579196434093</v>
      </c>
      <c r="DC3">
        <v>0.29404245165635212</v>
      </c>
      <c r="DD3">
        <v>0.29282228408893363</v>
      </c>
      <c r="DE3">
        <v>0.29081319344260098</v>
      </c>
      <c r="DF3">
        <v>0.28871111887549922</v>
      </c>
      <c r="DG3">
        <v>0.28639790058449982</v>
      </c>
      <c r="DH3">
        <v>0.28387683444393902</v>
      </c>
      <c r="DI3">
        <v>0.28127267200561312</v>
      </c>
      <c r="DJ3">
        <v>0.27881182875613059</v>
      </c>
      <c r="DK3">
        <v>0.2769703528826839</v>
      </c>
      <c r="DL3">
        <v>0.27542488549200872</v>
      </c>
      <c r="DM3">
        <v>0.27396606795237882</v>
      </c>
      <c r="DN3">
        <v>0.27249854189357392</v>
      </c>
      <c r="DO3">
        <v>0.27091667518847212</v>
      </c>
      <c r="DP3">
        <v>0.26923946530362408</v>
      </c>
      <c r="DQ3">
        <v>0.2674710537172984</v>
      </c>
      <c r="DR3">
        <v>0.26562394016684021</v>
      </c>
      <c r="DS3">
        <v>0.26371898264869781</v>
      </c>
      <c r="DT3">
        <v>0.2617332534538237</v>
      </c>
      <c r="DU3">
        <v>0.25971245161399409</v>
      </c>
      <c r="DV3">
        <v>0.25767780922055022</v>
      </c>
      <c r="DW3">
        <v>0.25565767773246639</v>
      </c>
      <c r="DX3">
        <v>0.25368752797635302</v>
      </c>
      <c r="DY3">
        <v>0.2516449872323111</v>
      </c>
      <c r="DZ3">
        <v>0.24955979248745561</v>
      </c>
      <c r="EA3">
        <v>0.24741275924505449</v>
      </c>
      <c r="EB3">
        <v>0.245203847166238</v>
      </c>
      <c r="EC3">
        <v>0.2429521600699994</v>
      </c>
      <c r="ED3">
        <v>0.24068847346066249</v>
      </c>
      <c r="EE3">
        <v>0.2384148097251344</v>
      </c>
      <c r="EF3">
        <v>0.23616209561818599</v>
      </c>
      <c r="EG3">
        <v>0.23393440112699171</v>
      </c>
      <c r="EH3">
        <v>0.2317089394711063</v>
      </c>
      <c r="EI3">
        <v>0.22950422137178139</v>
      </c>
      <c r="EJ3">
        <v>0.2272634136894762</v>
      </c>
      <c r="EK3">
        <v>0.22500437988453301</v>
      </c>
      <c r="EL3">
        <v>0.22274139426150211</v>
      </c>
      <c r="EM3">
        <v>0.22048514196915631</v>
      </c>
      <c r="EN3">
        <v>0.21824145202782769</v>
      </c>
      <c r="EO3">
        <v>0.21597058058298341</v>
      </c>
      <c r="EP3">
        <v>0.2137128089574348</v>
      </c>
      <c r="EQ3">
        <v>0.21148392598294311</v>
      </c>
      <c r="ER3">
        <v>0.20927522800022111</v>
      </c>
      <c r="ES3">
        <v>0.20709022919582951</v>
      </c>
      <c r="ET3">
        <v>0.2049120783889018</v>
      </c>
      <c r="EU3">
        <v>0.20275734874196061</v>
      </c>
      <c r="EV3">
        <v>0.2006124134149459</v>
      </c>
      <c r="EW3">
        <v>0.1984334455652163</v>
      </c>
      <c r="EX3">
        <v>0.1963065801448089</v>
      </c>
      <c r="EY3">
        <v>0.194184648304148</v>
      </c>
      <c r="EZ3">
        <v>0.19205360272975469</v>
      </c>
      <c r="FA3">
        <v>0.18991531952938481</v>
      </c>
      <c r="FB3">
        <v>0.18778759823201999</v>
      </c>
      <c r="FC3">
        <v>0.18567142154143279</v>
      </c>
      <c r="FD3">
        <v>0.18358035807993059</v>
      </c>
      <c r="FE3">
        <v>0.18151687497695421</v>
      </c>
      <c r="FF3">
        <v>0.17948047582825849</v>
      </c>
      <c r="FG3">
        <v>0.17746770069591469</v>
      </c>
      <c r="FH3">
        <v>0.17551291979159139</v>
      </c>
      <c r="FI3">
        <v>0.17361077368007319</v>
      </c>
      <c r="FJ3">
        <v>0.1717075285033296</v>
      </c>
      <c r="FK3">
        <v>0.1698238543787296</v>
      </c>
      <c r="FL3">
        <v>0.16805482539905059</v>
      </c>
      <c r="FM3">
        <v>0.16637508464035189</v>
      </c>
      <c r="FN3">
        <v>0.16474669641533371</v>
      </c>
      <c r="FO3">
        <v>0.16318151738368769</v>
      </c>
      <c r="FP3">
        <v>0.16165811077169831</v>
      </c>
      <c r="FQ3">
        <v>0.16012174637223611</v>
      </c>
      <c r="FR3">
        <v>0.15862362452724579</v>
      </c>
      <c r="FS3">
        <v>0.15718077319904439</v>
      </c>
      <c r="FT3">
        <v>0.1558197575564059</v>
      </c>
      <c r="FU3">
        <v>0.15455495610819539</v>
      </c>
      <c r="FV3">
        <v>0.15338856070337409</v>
      </c>
      <c r="FW3">
        <v>0.15228873630957029</v>
      </c>
      <c r="FX3">
        <v>0.15123489191370229</v>
      </c>
      <c r="FY3">
        <v>0.15024118620518781</v>
      </c>
      <c r="FZ3">
        <v>0.14929199944546129</v>
      </c>
      <c r="GA3">
        <v>0.14834193346797631</v>
      </c>
      <c r="GB3">
        <v>0.14744669780504541</v>
      </c>
      <c r="GC3">
        <v>0.14655626164994939</v>
      </c>
      <c r="GD3">
        <v>0.1457125860427263</v>
      </c>
      <c r="GE3">
        <v>0.1449300650027788</v>
      </c>
      <c r="GF3">
        <v>0.14419552552887249</v>
      </c>
      <c r="GG3">
        <v>0.14350748850276029</v>
      </c>
      <c r="GH3">
        <v>0.1428844708421062</v>
      </c>
      <c r="GI3">
        <v>0.14224948165672921</v>
      </c>
      <c r="GJ3">
        <v>0.1415959308668977</v>
      </c>
      <c r="GK3">
        <v>0.14098762920332769</v>
      </c>
      <c r="GL3">
        <v>0.14043283235329751</v>
      </c>
      <c r="GM3">
        <v>0.13988723495827229</v>
      </c>
      <c r="GN3">
        <v>0.13935638902294789</v>
      </c>
      <c r="GO3">
        <v>0.13883045569338109</v>
      </c>
      <c r="GP3">
        <v>0.13828420525699109</v>
      </c>
      <c r="GQ3">
        <v>0.13774832346963489</v>
      </c>
      <c r="GR3">
        <v>0.13718240657685399</v>
      </c>
      <c r="GS3">
        <v>0.13662102180871441</v>
      </c>
      <c r="GT3">
        <v>0.13609057939035371</v>
      </c>
      <c r="GU3">
        <v>0.13560933254199001</v>
      </c>
      <c r="GV3">
        <v>0.1351059592903594</v>
      </c>
      <c r="GW3">
        <v>0.1346267122572484</v>
      </c>
      <c r="GX3">
        <v>0.13417745798069591</v>
      </c>
      <c r="GY3">
        <v>0.13375261892520321</v>
      </c>
      <c r="GZ3">
        <v>0.13333517348174359</v>
      </c>
      <c r="HA3">
        <v>0.13291810086456149</v>
      </c>
      <c r="HB3">
        <v>0.13248165406463161</v>
      </c>
      <c r="HC3">
        <v>0.13205232210761</v>
      </c>
      <c r="HD3">
        <v>0.1316361452429306</v>
      </c>
      <c r="HE3">
        <v>0.13121871494382109</v>
      </c>
      <c r="HF3">
        <v>0.1308920195406281</v>
      </c>
      <c r="HG3">
        <v>0.13053530433715241</v>
      </c>
      <c r="HH3">
        <v>0.13014650670862629</v>
      </c>
      <c r="HI3">
        <v>0.12973585761462131</v>
      </c>
      <c r="HJ3">
        <v>0.1293258815990469</v>
      </c>
      <c r="HK3">
        <v>0.12899879783465129</v>
      </c>
      <c r="HL3">
        <v>0.1287111155248932</v>
      </c>
      <c r="HM3">
        <v>0.12843750920253161</v>
      </c>
      <c r="HN3">
        <v>0.12815233565914461</v>
      </c>
      <c r="HO3">
        <v>0.12782963394512939</v>
      </c>
      <c r="HP3">
        <v>0.12754613753397101</v>
      </c>
      <c r="HQ3">
        <v>0.12724846130715739</v>
      </c>
      <c r="HR3">
        <v>0.1269310394758075</v>
      </c>
      <c r="HS3">
        <v>0.126586688120879</v>
      </c>
      <c r="HT3">
        <v>0.12620660519317131</v>
      </c>
      <c r="HU3">
        <v>0.1258195958265354</v>
      </c>
      <c r="HV3">
        <v>0.12541830099321499</v>
      </c>
      <c r="HW3">
        <v>0.12503093152050321</v>
      </c>
      <c r="HX3">
        <v>0.1246792624931205</v>
      </c>
      <c r="HY3">
        <v>0.12437863325321</v>
      </c>
      <c r="HZ3">
        <v>0.1240934522967098</v>
      </c>
      <c r="IA3">
        <v>0.1237525754918888</v>
      </c>
      <c r="IB3">
        <v>0.1233669434551577</v>
      </c>
      <c r="IC3">
        <v>0.1229606950788258</v>
      </c>
      <c r="ID3">
        <v>0.1225711675310969</v>
      </c>
      <c r="IE3">
        <v>0.12221456772098239</v>
      </c>
      <c r="IF3">
        <v>0.1218846858879554</v>
      </c>
      <c r="IG3">
        <v>0.121566521923621</v>
      </c>
      <c r="IH3">
        <v>0.12125096642456271</v>
      </c>
      <c r="II3">
        <v>0.12093480069233251</v>
      </c>
      <c r="IJ3">
        <v>0.1205945420070869</v>
      </c>
      <c r="IK3">
        <v>0.1202689110216604</v>
      </c>
      <c r="IL3">
        <v>0.1199724725374585</v>
      </c>
      <c r="IM3">
        <v>0.1197032801926716</v>
      </c>
      <c r="IN3">
        <v>0.1194428764622719</v>
      </c>
      <c r="IO3">
        <v>0.11919791575567119</v>
      </c>
      <c r="IP3">
        <v>0.1189752990594595</v>
      </c>
      <c r="IQ3">
        <v>0.11876189675814459</v>
      </c>
      <c r="IR3">
        <v>0.1185550475223552</v>
      </c>
      <c r="IS3">
        <v>0.1183625583088501</v>
      </c>
      <c r="IT3">
        <v>0.1181757147802418</v>
      </c>
      <c r="IU3">
        <v>0.1180364851602239</v>
      </c>
      <c r="IV3">
        <v>0.11793531820039301</v>
      </c>
      <c r="IW3">
        <v>0.11786839313711921</v>
      </c>
      <c r="IX3">
        <v>0.11783761969154161</v>
      </c>
      <c r="IY3">
        <v>0.11778594303698919</v>
      </c>
      <c r="IZ3">
        <v>0.11773964622042329</v>
      </c>
      <c r="JA3">
        <v>0.1177008847252588</v>
      </c>
      <c r="JB3">
        <v>0.1176781569171217</v>
      </c>
      <c r="JC3">
        <v>0.117686304043845</v>
      </c>
      <c r="JD3">
        <v>0.1177744899308296</v>
      </c>
      <c r="JE3">
        <v>0.1178852461185667</v>
      </c>
      <c r="JF3">
        <v>0.11801817249356029</v>
      </c>
      <c r="JG3">
        <v>0.1181874086320053</v>
      </c>
      <c r="JH3">
        <v>0.11842163379978041</v>
      </c>
      <c r="JI3">
        <v>0.11871279516909571</v>
      </c>
      <c r="JJ3">
        <v>0.1190524673826288</v>
      </c>
      <c r="JK3">
        <v>0.1194481798930236</v>
      </c>
      <c r="JL3">
        <v>0.1198991876111342</v>
      </c>
      <c r="JM3">
        <v>0.12039647090602169</v>
      </c>
      <c r="JN3">
        <v>0.1209454634602249</v>
      </c>
      <c r="JO3">
        <v>0.12159004678280361</v>
      </c>
      <c r="JP3">
        <v>0.12228040434153301</v>
      </c>
      <c r="JQ3">
        <v>0.1229924921583746</v>
      </c>
      <c r="JR3">
        <v>0.1237280388094701</v>
      </c>
      <c r="JS3">
        <v>0.1244719221429922</v>
      </c>
      <c r="JT3">
        <v>0.12523643554543509</v>
      </c>
      <c r="JU3">
        <v>0.1260116483526717</v>
      </c>
      <c r="JV3">
        <v>0.12680343298775121</v>
      </c>
      <c r="JW3">
        <v>0.12763346496089839</v>
      </c>
      <c r="JX3">
        <v>0.12841553956247759</v>
      </c>
      <c r="JY3">
        <v>0.1292128846668916</v>
      </c>
      <c r="JZ3">
        <v>0.13003611381989191</v>
      </c>
      <c r="KA3">
        <v>0.13087555113746061</v>
      </c>
      <c r="KB3">
        <v>0.1317012313058106</v>
      </c>
      <c r="KC3">
        <v>0.13250886330176331</v>
      </c>
      <c r="KD3">
        <v>0.13331559470792989</v>
      </c>
      <c r="KE3">
        <v>0.13413280366427391</v>
      </c>
      <c r="KF3">
        <v>0.13495468828923179</v>
      </c>
      <c r="KG3">
        <v>0.1357582666797153</v>
      </c>
      <c r="KH3">
        <v>0.13663529508852479</v>
      </c>
      <c r="KI3">
        <v>0.13754541743030671</v>
      </c>
      <c r="KJ3">
        <v>0.13846559881852619</v>
      </c>
      <c r="KK3">
        <v>0.13938525343680969</v>
      </c>
      <c r="KL3">
        <v>0.1403062445389478</v>
      </c>
      <c r="KM3">
        <v>0.14124704605801239</v>
      </c>
      <c r="KN3">
        <v>0.1422124983209905</v>
      </c>
      <c r="KO3">
        <v>0.14317531945935119</v>
      </c>
      <c r="KP3">
        <v>0.14415814382066369</v>
      </c>
      <c r="KQ3">
        <v>0.14523352196859121</v>
      </c>
      <c r="KR3">
        <v>0.14637708561111809</v>
      </c>
      <c r="KS3">
        <v>0.1475669079644612</v>
      </c>
      <c r="KT3">
        <v>0.1487634614809881</v>
      </c>
      <c r="KU3">
        <v>0.1499651403447089</v>
      </c>
      <c r="KV3">
        <v>0.15120826047127731</v>
      </c>
      <c r="KW3">
        <v>0.1524858879772058</v>
      </c>
      <c r="KX3">
        <v>0.15377919028038031</v>
      </c>
      <c r="KY3">
        <v>0.15512710918932299</v>
      </c>
      <c r="KZ3">
        <v>0.1565373711934866</v>
      </c>
      <c r="LA3">
        <v>0.1579864874632563</v>
      </c>
      <c r="LB3">
        <v>0.15940332047582759</v>
      </c>
      <c r="LC3">
        <v>0.16082056607536929</v>
      </c>
      <c r="LD3">
        <v>0.16228447156322509</v>
      </c>
      <c r="LE3">
        <v>0.16380527678406909</v>
      </c>
      <c r="LF3">
        <v>0.16535721412589549</v>
      </c>
      <c r="LG3">
        <v>0.1669938627958068</v>
      </c>
      <c r="LH3">
        <v>0.16864137708865989</v>
      </c>
      <c r="LI3">
        <v>0.17030150700171071</v>
      </c>
      <c r="LJ3">
        <v>0.17196686170039399</v>
      </c>
      <c r="LK3">
        <v>0.17362090951831879</v>
      </c>
      <c r="LL3">
        <v>0.1752444528733417</v>
      </c>
      <c r="LM3">
        <v>0.176884849684909</v>
      </c>
      <c r="LN3">
        <v>0.17850598586973671</v>
      </c>
      <c r="LO3">
        <v>0.18008955661174339</v>
      </c>
      <c r="LP3">
        <v>0.18163506636205831</v>
      </c>
      <c r="LQ3">
        <v>0.18314524421742279</v>
      </c>
      <c r="LR3">
        <v>0.1846846513801797</v>
      </c>
      <c r="LS3">
        <v>0.18622737351852439</v>
      </c>
      <c r="LT3">
        <v>0.1877585665952323</v>
      </c>
      <c r="LU3">
        <v>0.1892744568676569</v>
      </c>
      <c r="LV3">
        <v>0.1907938928572408</v>
      </c>
      <c r="LW3">
        <v>0.19230781118041079</v>
      </c>
      <c r="LX3">
        <v>0.19381133025684991</v>
      </c>
      <c r="LY3">
        <v>0.1953138488764582</v>
      </c>
      <c r="LZ3">
        <v>0.19683904619937509</v>
      </c>
      <c r="MA3">
        <v>0.19842617885926081</v>
      </c>
      <c r="MB3">
        <v>0.20006478783330231</v>
      </c>
      <c r="MC3">
        <v>0.20177834383092061</v>
      </c>
      <c r="MD3">
        <v>0.203589312683818</v>
      </c>
      <c r="ME3">
        <v>0.2055191553459865</v>
      </c>
      <c r="MF3">
        <v>0.20773737662836439</v>
      </c>
      <c r="MG3">
        <v>0.2101690728694201</v>
      </c>
      <c r="MH3">
        <v>0.21278216731291161</v>
      </c>
      <c r="MI3">
        <v>0.21556261244060351</v>
      </c>
      <c r="MJ3">
        <v>0.21851438997224509</v>
      </c>
      <c r="MK3">
        <v>0.22181390356475111</v>
      </c>
      <c r="ML3">
        <v>0.22538596004741479</v>
      </c>
      <c r="MM3">
        <v>0.22916735755833359</v>
      </c>
      <c r="MN3">
        <v>0.2331337672151555</v>
      </c>
      <c r="MO3">
        <v>0.23729973311508479</v>
      </c>
      <c r="MP3">
        <v>0.24175964192800209</v>
      </c>
      <c r="MQ3">
        <v>0.2464409190666117</v>
      </c>
      <c r="MR3">
        <v>0.25127178576271719</v>
      </c>
      <c r="MS3">
        <v>0.25626014249849183</v>
      </c>
      <c r="MT3">
        <v>0.26149356900647491</v>
      </c>
      <c r="MU3">
        <v>0.26677521313230729</v>
      </c>
      <c r="MV3">
        <v>0.26677521313230729</v>
      </c>
    </row>
    <row r="4" spans="1:363" x14ac:dyDescent="0.25">
      <c r="A4">
        <v>0.32829363807223372</v>
      </c>
      <c r="B4">
        <v>0.33948820368464933</v>
      </c>
      <c r="C4">
        <v>0.35059479462356619</v>
      </c>
      <c r="D4">
        <v>0.36043915010440841</v>
      </c>
      <c r="E4">
        <v>0.36941444167075582</v>
      </c>
      <c r="F4">
        <v>0.37779327496114051</v>
      </c>
      <c r="G4">
        <v>0.38573716994442619</v>
      </c>
      <c r="H4">
        <v>0.39329656091979842</v>
      </c>
      <c r="I4">
        <v>0.40014692624749859</v>
      </c>
      <c r="J4">
        <v>0.40635214552435339</v>
      </c>
      <c r="K4">
        <v>0.41230893769813681</v>
      </c>
      <c r="L4">
        <v>0.41852996561394379</v>
      </c>
      <c r="M4">
        <v>0.42564383601419181</v>
      </c>
      <c r="N4">
        <v>0.43515283048742021</v>
      </c>
      <c r="O4">
        <v>0.44526289674851299</v>
      </c>
      <c r="P4">
        <v>0.45395557930956271</v>
      </c>
      <c r="Q4">
        <v>0.46113717431270912</v>
      </c>
      <c r="R4">
        <v>0.4686387295301479</v>
      </c>
      <c r="S4">
        <v>0.47882485809320091</v>
      </c>
      <c r="T4">
        <v>0.48984152315766688</v>
      </c>
      <c r="U4">
        <v>0.50045026210236476</v>
      </c>
      <c r="V4">
        <v>0.50946827264144168</v>
      </c>
      <c r="W4">
        <v>0.51576841282434815</v>
      </c>
      <c r="X4">
        <v>0.52015556108834726</v>
      </c>
      <c r="Y4">
        <v>0.52345545937950499</v>
      </c>
      <c r="Z4">
        <v>0.52588481260660058</v>
      </c>
      <c r="AA4">
        <v>0.52764134530703188</v>
      </c>
      <c r="AB4">
        <v>0.5289038016468165</v>
      </c>
      <c r="AC4">
        <v>0.52997928080688095</v>
      </c>
      <c r="AD4">
        <v>0.53080680166256289</v>
      </c>
      <c r="AE4">
        <v>0.53149488397571465</v>
      </c>
      <c r="AF4">
        <v>0.53200459050222859</v>
      </c>
      <c r="AG4">
        <v>0.53214952699204265</v>
      </c>
      <c r="AH4">
        <v>0.53171286527099859</v>
      </c>
      <c r="AI4">
        <v>0.53089669949039031</v>
      </c>
      <c r="AJ4">
        <v>0.52974454812995408</v>
      </c>
      <c r="AK4">
        <v>0.52829686400522902</v>
      </c>
      <c r="AL4">
        <v>0.52659103426756904</v>
      </c>
      <c r="AM4">
        <v>0.52429239672642158</v>
      </c>
      <c r="AN4">
        <v>0.52140154025288654</v>
      </c>
      <c r="AO4">
        <v>0.51788276036949799</v>
      </c>
      <c r="AP4">
        <v>0.51382382863375098</v>
      </c>
      <c r="AQ4">
        <v>0.50943599263810835</v>
      </c>
      <c r="AR4">
        <v>0.50463806177001669</v>
      </c>
      <c r="AS4">
        <v>0.49960763462867352</v>
      </c>
      <c r="AT4">
        <v>0.49439662983648502</v>
      </c>
      <c r="AU4">
        <v>0.48911084760041468</v>
      </c>
      <c r="AV4">
        <v>0.48390996971196748</v>
      </c>
      <c r="AW4">
        <v>0.47910675679700121</v>
      </c>
      <c r="AX4">
        <v>0.47478689693839882</v>
      </c>
      <c r="AY4">
        <v>0.47088223027710258</v>
      </c>
      <c r="AZ4">
        <v>0.46724190743337152</v>
      </c>
      <c r="BA4">
        <v>0.46363238950676622</v>
      </c>
      <c r="BB4">
        <v>0.45985984278014203</v>
      </c>
      <c r="BC4">
        <v>0.45578582706858878</v>
      </c>
      <c r="BD4">
        <v>0.45145589731491681</v>
      </c>
      <c r="BE4">
        <v>0.44693177834838388</v>
      </c>
      <c r="BF4">
        <v>0.44229136488467152</v>
      </c>
      <c r="BG4">
        <v>0.43775811844814572</v>
      </c>
      <c r="BH4">
        <v>0.433261653835538</v>
      </c>
      <c r="BI4">
        <v>0.42891010232512089</v>
      </c>
      <c r="BJ4">
        <v>0.42480454066841222</v>
      </c>
      <c r="BK4">
        <v>0.42103899109018178</v>
      </c>
      <c r="BL4">
        <v>0.41781004845630471</v>
      </c>
      <c r="BM4">
        <v>0.41494383360943182</v>
      </c>
      <c r="BN4">
        <v>0.4124929118688474</v>
      </c>
      <c r="BO4">
        <v>0.41051377842003528</v>
      </c>
      <c r="BP4">
        <v>0.40906685831468531</v>
      </c>
      <c r="BQ4">
        <v>0.40825187917555988</v>
      </c>
      <c r="BR4">
        <v>0.40769853901546882</v>
      </c>
      <c r="BS4">
        <v>0.40737978003089909</v>
      </c>
      <c r="BT4">
        <v>0.40728093483046057</v>
      </c>
      <c r="BU4">
        <v>0.40739972643486372</v>
      </c>
      <c r="BV4">
        <v>0.40744037800386179</v>
      </c>
      <c r="BW4">
        <v>0.40728899822981518</v>
      </c>
      <c r="BX4">
        <v>0.40679476528160902</v>
      </c>
      <c r="BY4">
        <v>0.40591890684690918</v>
      </c>
      <c r="BZ4">
        <v>0.40473470013218021</v>
      </c>
      <c r="CA4">
        <v>0.40351713893770469</v>
      </c>
      <c r="CB4">
        <v>0.40229105814532251</v>
      </c>
      <c r="CC4">
        <v>0.40100556203944793</v>
      </c>
      <c r="CD4">
        <v>0.39961502143133271</v>
      </c>
      <c r="CE4">
        <v>0.39807907365905443</v>
      </c>
      <c r="CF4">
        <v>0.3965040384537864</v>
      </c>
      <c r="CG4">
        <v>0.39472540883080193</v>
      </c>
      <c r="CH4">
        <v>0.39275499571162259</v>
      </c>
      <c r="CI4">
        <v>0.39058565179199117</v>
      </c>
      <c r="CJ4">
        <v>0.38819127154185967</v>
      </c>
      <c r="CK4">
        <v>0.3856115275835133</v>
      </c>
      <c r="CL4">
        <v>0.38292894399796501</v>
      </c>
      <c r="CM4">
        <v>0.38013762898235298</v>
      </c>
      <c r="CN4">
        <v>0.37726758663047127</v>
      </c>
      <c r="CO4">
        <v>0.37438471693274822</v>
      </c>
      <c r="CP4">
        <v>0.37159133665527111</v>
      </c>
      <c r="CQ4">
        <v>0.36881154405387673</v>
      </c>
      <c r="CR4">
        <v>0.366069283023706</v>
      </c>
      <c r="CS4">
        <v>0.36333091815007518</v>
      </c>
      <c r="CT4">
        <v>0.36050523470846069</v>
      </c>
      <c r="CU4">
        <v>0.3574901997988027</v>
      </c>
      <c r="CV4">
        <v>0.35433483984379632</v>
      </c>
      <c r="CW4">
        <v>0.35108478288948008</v>
      </c>
      <c r="CX4">
        <v>0.34779091426931219</v>
      </c>
      <c r="CY4">
        <v>0.34450937660417952</v>
      </c>
      <c r="CZ4">
        <v>0.3412496537469375</v>
      </c>
      <c r="DA4">
        <v>0.3382083616901142</v>
      </c>
      <c r="DB4">
        <v>0.33537747844728227</v>
      </c>
      <c r="DC4">
        <v>0.33269928748370081</v>
      </c>
      <c r="DD4">
        <v>0.33006637771629532</v>
      </c>
      <c r="DE4">
        <v>0.32732940826891521</v>
      </c>
      <c r="DF4">
        <v>0.32479109482429103</v>
      </c>
      <c r="DG4">
        <v>0.32228828354703792</v>
      </c>
      <c r="DH4">
        <v>0.31979987561157919</v>
      </c>
      <c r="DI4">
        <v>0.31744682720214851</v>
      </c>
      <c r="DJ4">
        <v>0.3149228810567406</v>
      </c>
      <c r="DK4">
        <v>0.31223090639623791</v>
      </c>
      <c r="DL4">
        <v>0.30942443624748872</v>
      </c>
      <c r="DM4">
        <v>0.30658047406369038</v>
      </c>
      <c r="DN4">
        <v>0.30379949372438808</v>
      </c>
      <c r="DO4">
        <v>0.30117227342343489</v>
      </c>
      <c r="DP4">
        <v>0.29839846123007502</v>
      </c>
      <c r="DQ4">
        <v>0.29550784385837281</v>
      </c>
      <c r="DR4">
        <v>0.2925401857567459</v>
      </c>
      <c r="DS4">
        <v>0.2895452291079903</v>
      </c>
      <c r="DT4">
        <v>0.28644064676639391</v>
      </c>
      <c r="DU4">
        <v>0.28326181372066928</v>
      </c>
      <c r="DV4">
        <v>0.27998185921772079</v>
      </c>
      <c r="DW4">
        <v>0.27668028448921073</v>
      </c>
      <c r="DX4">
        <v>0.27354296275155832</v>
      </c>
      <c r="DY4">
        <v>0.27038706454423411</v>
      </c>
      <c r="DZ4">
        <v>0.26724222608965198</v>
      </c>
      <c r="EA4">
        <v>0.2641249724103607</v>
      </c>
      <c r="EB4">
        <v>0.2610370613928335</v>
      </c>
      <c r="EC4">
        <v>0.25796548378746847</v>
      </c>
      <c r="ED4">
        <v>0.25489586643620321</v>
      </c>
      <c r="EE4">
        <v>0.25188406759974902</v>
      </c>
      <c r="EF4">
        <v>0.2489232676541101</v>
      </c>
      <c r="EG4">
        <v>0.24601968836526941</v>
      </c>
      <c r="EH4">
        <v>0.24319259288919359</v>
      </c>
      <c r="EI4">
        <v>0.2403142810697457</v>
      </c>
      <c r="EJ4">
        <v>0.23736493163956299</v>
      </c>
      <c r="EK4">
        <v>0.23434697213329839</v>
      </c>
      <c r="EL4">
        <v>0.231284452031955</v>
      </c>
      <c r="EM4">
        <v>0.22822304276288319</v>
      </c>
      <c r="EN4">
        <v>0.22518805278915921</v>
      </c>
      <c r="EO4">
        <v>0.22214633807313211</v>
      </c>
      <c r="EP4">
        <v>0.21911241314297011</v>
      </c>
      <c r="EQ4">
        <v>0.21610036373686189</v>
      </c>
      <c r="ER4">
        <v>0.21312384680302071</v>
      </c>
      <c r="ES4">
        <v>0.21013983248449011</v>
      </c>
      <c r="ET4">
        <v>0.20724084437357079</v>
      </c>
      <c r="EU4">
        <v>0.20437824839886021</v>
      </c>
      <c r="EV4">
        <v>0.2015215949092867</v>
      </c>
      <c r="EW4">
        <v>0.19865861867411799</v>
      </c>
      <c r="EX4">
        <v>0.19581002876438161</v>
      </c>
      <c r="EY4">
        <v>0.19308803866823221</v>
      </c>
      <c r="EZ4">
        <v>0.190395347165421</v>
      </c>
      <c r="FA4">
        <v>0.18770508952908019</v>
      </c>
      <c r="FB4">
        <v>0.18506083752572181</v>
      </c>
      <c r="FC4">
        <v>0.18238570509923999</v>
      </c>
      <c r="FD4">
        <v>0.17972251963291541</v>
      </c>
      <c r="FE4">
        <v>0.17711799612206891</v>
      </c>
      <c r="FF4">
        <v>0.1745607635194675</v>
      </c>
      <c r="FG4">
        <v>0.17198136473531819</v>
      </c>
      <c r="FH4">
        <v>0.1694275390760927</v>
      </c>
      <c r="FI4">
        <v>0.16705422130104219</v>
      </c>
      <c r="FJ4">
        <v>0.16474778007146801</v>
      </c>
      <c r="FK4">
        <v>0.16248555292992289</v>
      </c>
      <c r="FL4">
        <v>0.16033584630021391</v>
      </c>
      <c r="FM4">
        <v>0.15833771655840251</v>
      </c>
      <c r="FN4">
        <v>0.15631945598901659</v>
      </c>
      <c r="FO4">
        <v>0.15439682415478939</v>
      </c>
      <c r="FP4">
        <v>0.1526124918724088</v>
      </c>
      <c r="FQ4">
        <v>0.15093604121250881</v>
      </c>
      <c r="FR4">
        <v>0.1494594054738497</v>
      </c>
      <c r="FS4">
        <v>0.14810454046685381</v>
      </c>
      <c r="FT4">
        <v>0.146841154326495</v>
      </c>
      <c r="FU4">
        <v>0.14565276821909751</v>
      </c>
      <c r="FV4">
        <v>0.1445367163423382</v>
      </c>
      <c r="FW4">
        <v>0.143540372452586</v>
      </c>
      <c r="FX4">
        <v>0.14255068928616371</v>
      </c>
      <c r="FY4">
        <v>0.1415540689154838</v>
      </c>
      <c r="FZ4">
        <v>0.1405415987588341</v>
      </c>
      <c r="GA4">
        <v>0.13950905158038349</v>
      </c>
      <c r="GB4">
        <v>0.13852535362487839</v>
      </c>
      <c r="GC4">
        <v>0.13753789985057741</v>
      </c>
      <c r="GD4">
        <v>0.1365612837712317</v>
      </c>
      <c r="GE4">
        <v>0.1355940152921549</v>
      </c>
      <c r="GF4">
        <v>0.13461852071022651</v>
      </c>
      <c r="GG4">
        <v>0.133648393735534</v>
      </c>
      <c r="GH4">
        <v>0.13267766549298091</v>
      </c>
      <c r="GI4">
        <v>0.13169953297374071</v>
      </c>
      <c r="GJ4">
        <v>0.13070936828854021</v>
      </c>
      <c r="GK4">
        <v>0.1297047186676632</v>
      </c>
      <c r="GL4">
        <v>0.12877351968760939</v>
      </c>
      <c r="GM4">
        <v>0.12786026316193361</v>
      </c>
      <c r="GN4">
        <v>0.12698405857152681</v>
      </c>
      <c r="GO4">
        <v>0.12613875673629579</v>
      </c>
      <c r="GP4">
        <v>0.12529294981515871</v>
      </c>
      <c r="GQ4">
        <v>0.1244348171810872</v>
      </c>
      <c r="GR4">
        <v>0.12358650781688001</v>
      </c>
      <c r="GS4">
        <v>0.1227783943625847</v>
      </c>
      <c r="GT4">
        <v>0.1220411308065861</v>
      </c>
      <c r="GU4">
        <v>0.12140565248559949</v>
      </c>
      <c r="GV4">
        <v>0.1208388301124978</v>
      </c>
      <c r="GW4">
        <v>0.1202752876282939</v>
      </c>
      <c r="GX4">
        <v>0.1197535626562902</v>
      </c>
      <c r="GY4">
        <v>0.1193245634063015</v>
      </c>
      <c r="GZ4">
        <v>0.1190515686746423</v>
      </c>
      <c r="HA4">
        <v>0.1187873113537239</v>
      </c>
      <c r="HB4">
        <v>0.1185691455753011</v>
      </c>
      <c r="HC4">
        <v>0.1184165038771543</v>
      </c>
      <c r="HD4">
        <v>0.1183248946433037</v>
      </c>
      <c r="HE4">
        <v>0.11826590210400301</v>
      </c>
      <c r="HF4">
        <v>0.11829427435581739</v>
      </c>
      <c r="HG4">
        <v>0.11811502841556951</v>
      </c>
      <c r="HH4">
        <v>0.11780858773565191</v>
      </c>
      <c r="HI4">
        <v>0.1174590156078075</v>
      </c>
      <c r="HJ4">
        <v>0.11715401516312331</v>
      </c>
      <c r="HK4">
        <v>0.11681818407935669</v>
      </c>
      <c r="HL4">
        <v>0.11646728163391799</v>
      </c>
      <c r="HM4">
        <v>0.1161046273237864</v>
      </c>
      <c r="HN4">
        <v>0.11570879394326131</v>
      </c>
      <c r="HO4">
        <v>0.115233607583965</v>
      </c>
      <c r="HP4">
        <v>0.1147375603188352</v>
      </c>
      <c r="HQ4">
        <v>0.11422290360393469</v>
      </c>
      <c r="HR4">
        <v>0.1136759949248124</v>
      </c>
      <c r="HS4">
        <v>0.11308113130230291</v>
      </c>
      <c r="HT4">
        <v>0.11242054929251449</v>
      </c>
      <c r="HU4">
        <v>0.11175846458497531</v>
      </c>
      <c r="HV4">
        <v>0.1111248232402933</v>
      </c>
      <c r="HW4">
        <v>0.1105286974206621</v>
      </c>
      <c r="HX4">
        <v>0.109952215078708</v>
      </c>
      <c r="HY4">
        <v>0.1093505599574888</v>
      </c>
      <c r="HZ4">
        <v>0.1086997487467692</v>
      </c>
      <c r="IA4">
        <v>0.1079946374590461</v>
      </c>
      <c r="IB4">
        <v>0.1072437385476336</v>
      </c>
      <c r="IC4">
        <v>0.1064792667843288</v>
      </c>
      <c r="ID4">
        <v>0.1057571392594194</v>
      </c>
      <c r="IE4">
        <v>0.1051658200811158</v>
      </c>
      <c r="IF4">
        <v>0.1046289726390392</v>
      </c>
      <c r="IG4">
        <v>0.10411385513215329</v>
      </c>
      <c r="IH4">
        <v>0.1036144407561323</v>
      </c>
      <c r="II4">
        <v>0.1031514177033659</v>
      </c>
      <c r="IJ4">
        <v>0.1027672347750215</v>
      </c>
      <c r="IK4">
        <v>0.1024359667449478</v>
      </c>
      <c r="IL4">
        <v>0.10218470850966641</v>
      </c>
      <c r="IM4">
        <v>0.10200943498297051</v>
      </c>
      <c r="IN4">
        <v>0.1018750010959243</v>
      </c>
      <c r="IO4">
        <v>0.101772545796577</v>
      </c>
      <c r="IP4">
        <v>0.1017295665953971</v>
      </c>
      <c r="IQ4">
        <v>0.1017180617130287</v>
      </c>
      <c r="IR4">
        <v>0.1017281335202337</v>
      </c>
      <c r="IS4">
        <v>0.10176798853789359</v>
      </c>
      <c r="IT4">
        <v>0.1018429047995124</v>
      </c>
      <c r="IU4">
        <v>0.10198026507460591</v>
      </c>
      <c r="IV4">
        <v>0.102203842833098</v>
      </c>
      <c r="IW4">
        <v>0.102472270053903</v>
      </c>
      <c r="IX4">
        <v>0.1026790372249278</v>
      </c>
      <c r="IY4">
        <v>0.1027649693849913</v>
      </c>
      <c r="IZ4">
        <v>0.10286859537271301</v>
      </c>
      <c r="JA4">
        <v>0.1029446385930267</v>
      </c>
      <c r="JB4">
        <v>0.1029914943842114</v>
      </c>
      <c r="JC4">
        <v>0.103051230017893</v>
      </c>
      <c r="JD4">
        <v>0.1030774518996606</v>
      </c>
      <c r="JE4">
        <v>0.10314361138736799</v>
      </c>
      <c r="JF4">
        <v>0.1032084227207265</v>
      </c>
      <c r="JG4">
        <v>0.1032575175812324</v>
      </c>
      <c r="JH4">
        <v>0.1033034450921662</v>
      </c>
      <c r="JI4">
        <v>0.10337875172787619</v>
      </c>
      <c r="JJ4">
        <v>0.1034760059832342</v>
      </c>
      <c r="JK4">
        <v>0.1036224295291564</v>
      </c>
      <c r="JL4">
        <v>0.1038287054421603</v>
      </c>
      <c r="JM4">
        <v>0.1040889782043683</v>
      </c>
      <c r="JN4">
        <v>0.1044647742839576</v>
      </c>
      <c r="JO4">
        <v>0.1049540390332038</v>
      </c>
      <c r="JP4">
        <v>0.1054791497222767</v>
      </c>
      <c r="JQ4">
        <v>0.1059985908709923</v>
      </c>
      <c r="JR4">
        <v>0.1065069542488144</v>
      </c>
      <c r="JS4">
        <v>0.1071318332562111</v>
      </c>
      <c r="JT4">
        <v>0.1078513439764716</v>
      </c>
      <c r="JU4">
        <v>0.10859619949338919</v>
      </c>
      <c r="JV4">
        <v>0.1093626149437142</v>
      </c>
      <c r="JW4">
        <v>0.1102123075171534</v>
      </c>
      <c r="JX4">
        <v>0.11114452520039519</v>
      </c>
      <c r="JY4">
        <v>0.11207069357850739</v>
      </c>
      <c r="JZ4">
        <v>0.11302994471168371</v>
      </c>
      <c r="KA4">
        <v>0.11402958263173379</v>
      </c>
      <c r="KB4">
        <v>0.11504508334208</v>
      </c>
      <c r="KC4">
        <v>0.11605354808295559</v>
      </c>
      <c r="KD4">
        <v>0.11705953679488031</v>
      </c>
      <c r="KE4">
        <v>0.1180232681114214</v>
      </c>
      <c r="KF4">
        <v>0.118935677647642</v>
      </c>
      <c r="KG4">
        <v>0.1198184180001018</v>
      </c>
      <c r="KH4">
        <v>0.12062941166691719</v>
      </c>
      <c r="KI4">
        <v>0.1214157288846613</v>
      </c>
      <c r="KJ4">
        <v>0.12219804665930151</v>
      </c>
      <c r="KK4">
        <v>0.12295757307426609</v>
      </c>
      <c r="KL4">
        <v>0.1236360472904426</v>
      </c>
      <c r="KM4">
        <v>0.12415136474615911</v>
      </c>
      <c r="KN4">
        <v>0.1246994782072101</v>
      </c>
      <c r="KO4">
        <v>0.12530106766464949</v>
      </c>
      <c r="KP4">
        <v>0.12596988780699589</v>
      </c>
      <c r="KQ4">
        <v>0.12671276802023809</v>
      </c>
      <c r="KR4">
        <v>0.12756084234516371</v>
      </c>
      <c r="KS4">
        <v>0.1284905903171773</v>
      </c>
      <c r="KT4">
        <v>0.1295398198347798</v>
      </c>
      <c r="KU4">
        <v>0.13072958697401951</v>
      </c>
      <c r="KV4">
        <v>0.13206419598848609</v>
      </c>
      <c r="KW4">
        <v>0.13356712561499079</v>
      </c>
      <c r="KX4">
        <v>0.13518895028188271</v>
      </c>
      <c r="KY4">
        <v>0.13693719352712391</v>
      </c>
      <c r="KZ4">
        <v>0.13881833827932791</v>
      </c>
      <c r="LA4">
        <v>0.14083782685775101</v>
      </c>
      <c r="LB4">
        <v>0.14319831538013841</v>
      </c>
      <c r="LC4">
        <v>0.14567336853471871</v>
      </c>
      <c r="LD4">
        <v>0.1482441359405389</v>
      </c>
      <c r="LE4">
        <v>0.1508853471595375</v>
      </c>
      <c r="LF4">
        <v>0.15356531169653989</v>
      </c>
      <c r="LG4">
        <v>0.15641970108441269</v>
      </c>
      <c r="LH4">
        <v>0.15941521099541109</v>
      </c>
      <c r="LI4">
        <v>0.162471449308696</v>
      </c>
      <c r="LJ4">
        <v>0.16554000548178341</v>
      </c>
      <c r="LK4">
        <v>0.1686044505505607</v>
      </c>
      <c r="LL4">
        <v>0.17153732188191351</v>
      </c>
      <c r="LM4">
        <v>0.1743907570440151</v>
      </c>
      <c r="LN4">
        <v>0.17705405000728711</v>
      </c>
      <c r="LO4">
        <v>0.17943850430324809</v>
      </c>
      <c r="LP4">
        <v>0.18147743302450969</v>
      </c>
      <c r="LQ4">
        <v>0.183089693503589</v>
      </c>
      <c r="LR4">
        <v>0.18439123084507869</v>
      </c>
      <c r="LS4">
        <v>0.18546040706079669</v>
      </c>
      <c r="LT4">
        <v>0.18633462927229349</v>
      </c>
      <c r="LU4">
        <v>0.1870103497108421</v>
      </c>
      <c r="LV4">
        <v>0.18747717300992919</v>
      </c>
      <c r="LW4">
        <v>0.18784362485804251</v>
      </c>
      <c r="LX4">
        <v>0.1881650777628045</v>
      </c>
      <c r="LY4">
        <v>0.18849769749819881</v>
      </c>
      <c r="LZ4">
        <v>0.18889844310458151</v>
      </c>
      <c r="MA4">
        <v>0.18943211843970989</v>
      </c>
      <c r="MB4">
        <v>0.19004338265213869</v>
      </c>
      <c r="MC4">
        <v>0.1908170732230538</v>
      </c>
      <c r="MD4">
        <v>0.1918376770156579</v>
      </c>
      <c r="ME4">
        <v>0.19318933027516949</v>
      </c>
      <c r="MF4">
        <v>0.19510964227526759</v>
      </c>
      <c r="MG4">
        <v>0.19752895085763689</v>
      </c>
      <c r="MH4">
        <v>0.2004642021961881</v>
      </c>
      <c r="MI4">
        <v>0.20395724453445599</v>
      </c>
      <c r="MJ4">
        <v>0.20807482818563339</v>
      </c>
      <c r="MK4">
        <v>0.21315112531850849</v>
      </c>
      <c r="ML4">
        <v>0.21912821268404109</v>
      </c>
      <c r="MM4">
        <v>0.22597667241165401</v>
      </c>
      <c r="MN4">
        <v>0.2336614759867548</v>
      </c>
      <c r="MO4">
        <v>0.24214198425074529</v>
      </c>
      <c r="MP4">
        <v>0.2515298134406852</v>
      </c>
      <c r="MQ4">
        <v>0.26153469023041309</v>
      </c>
      <c r="MR4">
        <v>0.27186471425861231</v>
      </c>
      <c r="MS4">
        <v>0.28245345024281121</v>
      </c>
      <c r="MT4">
        <v>0.29345992797940229</v>
      </c>
      <c r="MU4">
        <v>0.30480030254561491</v>
      </c>
      <c r="MV4">
        <v>0.30480030254561491</v>
      </c>
    </row>
    <row r="5" spans="1:363" x14ac:dyDescent="0.25">
      <c r="A5">
        <v>0.36897361296521969</v>
      </c>
      <c r="B5">
        <v>0.38043092848536181</v>
      </c>
      <c r="C5">
        <v>0.39334284875872938</v>
      </c>
      <c r="D5">
        <v>0.40876763836889279</v>
      </c>
      <c r="E5">
        <v>0.42441165833141498</v>
      </c>
      <c r="F5">
        <v>0.43956919594082827</v>
      </c>
      <c r="G5">
        <v>0.45369294280159378</v>
      </c>
      <c r="H5">
        <v>0.46639399482808658</v>
      </c>
      <c r="I5">
        <v>0.4779045626733282</v>
      </c>
      <c r="J5">
        <v>0.4890785432770946</v>
      </c>
      <c r="K5">
        <v>0.49995361819676248</v>
      </c>
      <c r="L5">
        <v>0.51043021562812785</v>
      </c>
      <c r="M5">
        <v>0.52027151040541364</v>
      </c>
      <c r="N5">
        <v>0.52881961021021784</v>
      </c>
      <c r="O5">
        <v>0.53644547436549683</v>
      </c>
      <c r="P5">
        <v>0.54281349616624763</v>
      </c>
      <c r="Q5">
        <v>0.54802137130306405</v>
      </c>
      <c r="R5">
        <v>0.55260009786213404</v>
      </c>
      <c r="S5">
        <v>0.55690053258112171</v>
      </c>
      <c r="T5">
        <v>0.56064938524444974</v>
      </c>
      <c r="U5">
        <v>0.56321203270432341</v>
      </c>
      <c r="V5">
        <v>0.56406664033437415</v>
      </c>
      <c r="W5">
        <v>0.56280416202959715</v>
      </c>
      <c r="X5">
        <v>0.55903353235802666</v>
      </c>
      <c r="Y5">
        <v>0.55367425077789478</v>
      </c>
      <c r="Z5">
        <v>0.54709330226588226</v>
      </c>
      <c r="AA5">
        <v>0.53970251735494301</v>
      </c>
      <c r="AB5">
        <v>0.53195857213424957</v>
      </c>
      <c r="AC5">
        <v>0.52457460048132254</v>
      </c>
      <c r="AD5">
        <v>0.51758447301484045</v>
      </c>
      <c r="AE5">
        <v>0.51104239476505275</v>
      </c>
      <c r="AF5">
        <v>0.50498250972440839</v>
      </c>
      <c r="AG5">
        <v>0.4994189008475548</v>
      </c>
      <c r="AH5">
        <v>0.49457144503785361</v>
      </c>
      <c r="AI5">
        <v>0.49050530158021549</v>
      </c>
      <c r="AJ5">
        <v>0.48716368046691583</v>
      </c>
      <c r="AK5">
        <v>0.48450401093803108</v>
      </c>
      <c r="AL5">
        <v>0.48249794148142749</v>
      </c>
      <c r="AM5">
        <v>0.48128040436196518</v>
      </c>
      <c r="AN5">
        <v>0.48043413538753132</v>
      </c>
      <c r="AO5">
        <v>0.47998678798983829</v>
      </c>
      <c r="AP5">
        <v>0.47998040719775098</v>
      </c>
      <c r="AQ5">
        <v>0.48047142963728923</v>
      </c>
      <c r="AR5">
        <v>0.48176694947922971</v>
      </c>
      <c r="AS5">
        <v>0.48357262841656418</v>
      </c>
      <c r="AT5">
        <v>0.4858410176045137</v>
      </c>
      <c r="AU5">
        <v>0.48858756163093942</v>
      </c>
      <c r="AV5">
        <v>0.49189059851635841</v>
      </c>
      <c r="AW5">
        <v>0.49577615469140818</v>
      </c>
      <c r="AX5">
        <v>0.50004290319318789</v>
      </c>
      <c r="AY5">
        <v>0.50455443906208941</v>
      </c>
      <c r="AZ5">
        <v>0.50906066075303225</v>
      </c>
      <c r="BA5">
        <v>0.51319777013543033</v>
      </c>
      <c r="BB5">
        <v>0.51648269904557653</v>
      </c>
      <c r="BC5">
        <v>0.51887496652058129</v>
      </c>
      <c r="BD5">
        <v>0.52027908910751697</v>
      </c>
      <c r="BE5">
        <v>0.52084804419444775</v>
      </c>
      <c r="BF5">
        <v>0.52098327001042499</v>
      </c>
      <c r="BG5">
        <v>0.52085548826135875</v>
      </c>
      <c r="BH5">
        <v>0.52020249625796622</v>
      </c>
      <c r="BI5">
        <v>0.51880623827735795</v>
      </c>
      <c r="BJ5">
        <v>0.51661765236718604</v>
      </c>
      <c r="BK5">
        <v>0.51375667034565919</v>
      </c>
      <c r="BL5">
        <v>0.51012714397890935</v>
      </c>
      <c r="BM5">
        <v>0.50593061271547712</v>
      </c>
      <c r="BN5">
        <v>0.50137121983593713</v>
      </c>
      <c r="BO5">
        <v>0.49665629930471239</v>
      </c>
      <c r="BP5">
        <v>0.49199637577008182</v>
      </c>
      <c r="BQ5">
        <v>0.48747594057895899</v>
      </c>
      <c r="BR5">
        <v>0.48299679925682121</v>
      </c>
      <c r="BS5">
        <v>0.47851118771767581</v>
      </c>
      <c r="BT5">
        <v>0.47400367721968423</v>
      </c>
      <c r="BU5">
        <v>0.46949117436519178</v>
      </c>
      <c r="BV5">
        <v>0.4651538133854663</v>
      </c>
      <c r="BW5">
        <v>0.46103925699129578</v>
      </c>
      <c r="BX5">
        <v>0.45705431027555521</v>
      </c>
      <c r="BY5">
        <v>0.4530987717182674</v>
      </c>
      <c r="BZ5">
        <v>0.44906543318656822</v>
      </c>
      <c r="CA5">
        <v>0.44597204433165027</v>
      </c>
      <c r="CB5">
        <v>0.44388059843199729</v>
      </c>
      <c r="CC5">
        <v>0.44270022639227607</v>
      </c>
      <c r="CD5">
        <v>0.44235025731809652</v>
      </c>
      <c r="CE5">
        <v>0.44276021851602843</v>
      </c>
      <c r="CF5">
        <v>0.44369807993378102</v>
      </c>
      <c r="CG5">
        <v>0.44458015795941191</v>
      </c>
      <c r="CH5">
        <v>0.44513638272112432</v>
      </c>
      <c r="CI5">
        <v>0.44528057015951672</v>
      </c>
      <c r="CJ5">
        <v>0.44511042202755902</v>
      </c>
      <c r="CK5">
        <v>0.44413175913724467</v>
      </c>
      <c r="CL5">
        <v>0.44263076187285172</v>
      </c>
      <c r="CM5">
        <v>0.44067544997136399</v>
      </c>
      <c r="CN5">
        <v>0.43827654714096631</v>
      </c>
      <c r="CO5">
        <v>0.43538748106104158</v>
      </c>
      <c r="CP5">
        <v>0.43223072793107908</v>
      </c>
      <c r="CQ5">
        <v>0.42913035692503498</v>
      </c>
      <c r="CR5">
        <v>0.42607638487532529</v>
      </c>
      <c r="CS5">
        <v>0.42298483956916788</v>
      </c>
      <c r="CT5">
        <v>0.41969775974859053</v>
      </c>
      <c r="CU5">
        <v>0.41578222908538282</v>
      </c>
      <c r="CV5">
        <v>0.41152040934526818</v>
      </c>
      <c r="CW5">
        <v>0.40698919757253038</v>
      </c>
      <c r="CX5">
        <v>0.40223445344742448</v>
      </c>
      <c r="CY5">
        <v>0.39727099928618531</v>
      </c>
      <c r="CZ5">
        <v>0.39194574948186428</v>
      </c>
      <c r="DA5">
        <v>0.38651993383483269</v>
      </c>
      <c r="DB5">
        <v>0.38108475261669822</v>
      </c>
      <c r="DC5">
        <v>0.37570609836751662</v>
      </c>
      <c r="DD5">
        <v>0.37042455589578599</v>
      </c>
      <c r="DE5">
        <v>0.36514728273697539</v>
      </c>
      <c r="DF5">
        <v>0.36014314539064218</v>
      </c>
      <c r="DG5">
        <v>0.35535830309732519</v>
      </c>
      <c r="DH5">
        <v>0.35076390562635018</v>
      </c>
      <c r="DI5">
        <v>0.34635609327581718</v>
      </c>
      <c r="DJ5">
        <v>0.34196786829752041</v>
      </c>
      <c r="DK5">
        <v>0.3375533803156423</v>
      </c>
      <c r="DL5">
        <v>0.33308019988976811</v>
      </c>
      <c r="DM5">
        <v>0.32854134835793902</v>
      </c>
      <c r="DN5">
        <v>0.32395529783664079</v>
      </c>
      <c r="DO5">
        <v>0.31970750069577841</v>
      </c>
      <c r="DP5">
        <v>0.31562239676575338</v>
      </c>
      <c r="DQ5">
        <v>0.31178685008013562</v>
      </c>
      <c r="DR5">
        <v>0.30823810153848191</v>
      </c>
      <c r="DS5">
        <v>0.30496376890632509</v>
      </c>
      <c r="DT5">
        <v>0.30174138813025059</v>
      </c>
      <c r="DU5">
        <v>0.29883643146331862</v>
      </c>
      <c r="DV5">
        <v>0.29582381021935999</v>
      </c>
      <c r="DW5">
        <v>0.29258709170672992</v>
      </c>
      <c r="DX5">
        <v>0.28931849922829422</v>
      </c>
      <c r="DY5">
        <v>0.28552448144494491</v>
      </c>
      <c r="DZ5">
        <v>0.28158656753891093</v>
      </c>
      <c r="EA5">
        <v>0.27762243914340601</v>
      </c>
      <c r="EB5">
        <v>0.27369783936713382</v>
      </c>
      <c r="EC5">
        <v>0.26982657279430727</v>
      </c>
      <c r="ED5">
        <v>0.26593224286254802</v>
      </c>
      <c r="EE5">
        <v>0.2621366246508896</v>
      </c>
      <c r="EF5">
        <v>0.25835339209384628</v>
      </c>
      <c r="EG5">
        <v>0.25456874078125402</v>
      </c>
      <c r="EH5">
        <v>0.25084138795827809</v>
      </c>
      <c r="EI5">
        <v>0.24718394836681831</v>
      </c>
      <c r="EJ5">
        <v>0.2435321079466983</v>
      </c>
      <c r="EK5">
        <v>0.23991077924327731</v>
      </c>
      <c r="EL5">
        <v>0.23637590470133971</v>
      </c>
      <c r="EM5">
        <v>0.23301445666508711</v>
      </c>
      <c r="EN5">
        <v>0.2296712128473555</v>
      </c>
      <c r="EO5">
        <v>0.22645314221881041</v>
      </c>
      <c r="EP5">
        <v>0.22335657817211721</v>
      </c>
      <c r="EQ5">
        <v>0.22037730579838249</v>
      </c>
      <c r="ER5">
        <v>0.21751056188715179</v>
      </c>
      <c r="ES5">
        <v>0.21492510354172409</v>
      </c>
      <c r="ET5">
        <v>0.2123527070245704</v>
      </c>
      <c r="EU5">
        <v>0.2099515932485139</v>
      </c>
      <c r="EV5">
        <v>0.20772260381434071</v>
      </c>
      <c r="EW5">
        <v>0.20550920101079351</v>
      </c>
      <c r="EX5">
        <v>0.2033442530329507</v>
      </c>
      <c r="EY5">
        <v>0.20116925854819151</v>
      </c>
      <c r="EZ5">
        <v>0.19903256250867321</v>
      </c>
      <c r="FA5">
        <v>0.19690778138773021</v>
      </c>
      <c r="FB5">
        <v>0.19469380317987151</v>
      </c>
      <c r="FC5">
        <v>0.19238657928584491</v>
      </c>
      <c r="FD5">
        <v>0.1901591370272506</v>
      </c>
      <c r="FE5">
        <v>0.18789713666891161</v>
      </c>
      <c r="FF5">
        <v>0.18552712437883789</v>
      </c>
      <c r="FG5">
        <v>0.18301653222822981</v>
      </c>
      <c r="FH5">
        <v>0.18055844851478001</v>
      </c>
      <c r="FI5">
        <v>0.17820680460594199</v>
      </c>
      <c r="FJ5">
        <v>0.17590289053248059</v>
      </c>
      <c r="FK5">
        <v>0.17363579600937051</v>
      </c>
      <c r="FL5">
        <v>0.17144241043579239</v>
      </c>
      <c r="FM5">
        <v>0.16908387766433911</v>
      </c>
      <c r="FN5">
        <v>0.16671842595268699</v>
      </c>
      <c r="FO5">
        <v>0.1643982461472647</v>
      </c>
      <c r="FP5">
        <v>0.16213809574971691</v>
      </c>
      <c r="FQ5">
        <v>0.1599152989168971</v>
      </c>
      <c r="FR5">
        <v>0.15790916381119999</v>
      </c>
      <c r="FS5">
        <v>0.15599326475393319</v>
      </c>
      <c r="FT5">
        <v>0.1541222533762891</v>
      </c>
      <c r="FU5">
        <v>0.15226361922521861</v>
      </c>
      <c r="FV5">
        <v>0.15039768976343501</v>
      </c>
      <c r="FW5">
        <v>0.14859398748914759</v>
      </c>
      <c r="FX5">
        <v>0.14684089241394749</v>
      </c>
      <c r="FY5">
        <v>0.1450532768198822</v>
      </c>
      <c r="FZ5">
        <v>0.14319585101138499</v>
      </c>
      <c r="GA5">
        <v>0.14128316331527599</v>
      </c>
      <c r="GB5">
        <v>0.13942884083299051</v>
      </c>
      <c r="GC5">
        <v>0.13754955020116821</v>
      </c>
      <c r="GD5">
        <v>0.13559856152872571</v>
      </c>
      <c r="GE5">
        <v>0.1335931252115492</v>
      </c>
      <c r="GF5">
        <v>0.13161447193249609</v>
      </c>
      <c r="GG5">
        <v>0.12963145704168591</v>
      </c>
      <c r="GH5">
        <v>0.12777522326977231</v>
      </c>
      <c r="GI5">
        <v>0.12611060265725599</v>
      </c>
      <c r="GJ5">
        <v>0.1246058858251029</v>
      </c>
      <c r="GK5">
        <v>0.1231328219747458</v>
      </c>
      <c r="GL5">
        <v>0.1218380423973673</v>
      </c>
      <c r="GM5">
        <v>0.12061041446767549</v>
      </c>
      <c r="GN5">
        <v>0.1194043008422824</v>
      </c>
      <c r="GO5">
        <v>0.1182445700969422</v>
      </c>
      <c r="GP5">
        <v>0.1172265967265439</v>
      </c>
      <c r="GQ5">
        <v>0.1162218210590388</v>
      </c>
      <c r="GR5">
        <v>0.11537771751289599</v>
      </c>
      <c r="GS5">
        <v>0.1147087043528498</v>
      </c>
      <c r="GT5">
        <v>0.114198043498921</v>
      </c>
      <c r="GU5">
        <v>0.11379784052641689</v>
      </c>
      <c r="GV5">
        <v>0.1134614429776407</v>
      </c>
      <c r="GW5">
        <v>0.11319693687567239</v>
      </c>
      <c r="GX5">
        <v>0.1129351059056927</v>
      </c>
      <c r="GY5">
        <v>0.11267969502016741</v>
      </c>
      <c r="GZ5">
        <v>0.1125074104388452</v>
      </c>
      <c r="HA5">
        <v>0.1123722190734331</v>
      </c>
      <c r="HB5">
        <v>0.11222898789137389</v>
      </c>
      <c r="HC5">
        <v>0.1120973561610198</v>
      </c>
      <c r="HD5">
        <v>0.11199376160368291</v>
      </c>
      <c r="HE5">
        <v>0.1119314403936463</v>
      </c>
      <c r="HF5">
        <v>0.11194711325820859</v>
      </c>
      <c r="HG5">
        <v>0.1118542565252342</v>
      </c>
      <c r="HH5">
        <v>0.1116496803962984</v>
      </c>
      <c r="HI5">
        <v>0.1113577967911745</v>
      </c>
      <c r="HJ5">
        <v>0.1110306193478337</v>
      </c>
      <c r="HK5">
        <v>0.1108341616708805</v>
      </c>
      <c r="HL5">
        <v>0.1105003347206694</v>
      </c>
      <c r="HM5">
        <v>0.1100623478288927</v>
      </c>
      <c r="HN5">
        <v>0.10959167820691509</v>
      </c>
      <c r="HO5">
        <v>0.10919807094577071</v>
      </c>
      <c r="HP5">
        <v>0.1086773692471653</v>
      </c>
      <c r="HQ5">
        <v>0.1080447443713613</v>
      </c>
      <c r="HR5">
        <v>0.1072996391866189</v>
      </c>
      <c r="HS5">
        <v>0.106461637858109</v>
      </c>
      <c r="HT5">
        <v>0.10557046584790961</v>
      </c>
      <c r="HU5">
        <v>0.1045660051347253</v>
      </c>
      <c r="HV5">
        <v>0.10361384952382779</v>
      </c>
      <c r="HW5">
        <v>0.102745409069522</v>
      </c>
      <c r="HX5">
        <v>0.1019340343717294</v>
      </c>
      <c r="HY5">
        <v>0.1010950165759831</v>
      </c>
      <c r="HZ5">
        <v>0.10020268717832249</v>
      </c>
      <c r="IA5">
        <v>9.9254045578876432E-2</v>
      </c>
      <c r="IB5">
        <v>9.8276982166414353E-2</v>
      </c>
      <c r="IC5">
        <v>9.731062953608581E-2</v>
      </c>
      <c r="ID5">
        <v>9.6405362489426938E-2</v>
      </c>
      <c r="IE5">
        <v>9.5613611783956873E-2</v>
      </c>
      <c r="IF5">
        <v>9.495464681048163E-2</v>
      </c>
      <c r="IG5">
        <v>9.4349368733740641E-2</v>
      </c>
      <c r="IH5">
        <v>9.3760223884609181E-2</v>
      </c>
      <c r="II5">
        <v>9.3191203760099039E-2</v>
      </c>
      <c r="IJ5">
        <v>9.27820188621961E-2</v>
      </c>
      <c r="IK5">
        <v>9.2437309327840708E-2</v>
      </c>
      <c r="IL5">
        <v>9.2167100767601137E-2</v>
      </c>
      <c r="IM5">
        <v>9.1960400271903234E-2</v>
      </c>
      <c r="IN5">
        <v>9.1785196411033138E-2</v>
      </c>
      <c r="IO5">
        <v>9.1663554490247282E-2</v>
      </c>
      <c r="IP5">
        <v>9.1630137726062461E-2</v>
      </c>
      <c r="IQ5">
        <v>9.1678231019769338E-2</v>
      </c>
      <c r="IR5">
        <v>9.1785838519569923E-2</v>
      </c>
      <c r="IS5">
        <v>9.1915683620578614E-2</v>
      </c>
      <c r="IT5">
        <v>9.2079035653995014E-2</v>
      </c>
      <c r="IU5">
        <v>9.226976054037303E-2</v>
      </c>
      <c r="IV5">
        <v>9.2506960047433681E-2</v>
      </c>
      <c r="IW5">
        <v>9.2767269602377064E-2</v>
      </c>
      <c r="IX5">
        <v>9.2984858291879496E-2</v>
      </c>
      <c r="IY5">
        <v>9.317595305665681E-2</v>
      </c>
      <c r="IZ5">
        <v>9.3356768942497267E-2</v>
      </c>
      <c r="JA5">
        <v>9.3496636609781802E-2</v>
      </c>
      <c r="JB5">
        <v>9.3584435973158242E-2</v>
      </c>
      <c r="JC5">
        <v>9.3628596201545858E-2</v>
      </c>
      <c r="JD5">
        <v>9.3718375231332779E-2</v>
      </c>
      <c r="JE5">
        <v>9.3829987277548835E-2</v>
      </c>
      <c r="JF5">
        <v>9.3904424344104648E-2</v>
      </c>
      <c r="JG5">
        <v>9.3915699093014449E-2</v>
      </c>
      <c r="JH5">
        <v>9.3870844844401169E-2</v>
      </c>
      <c r="JI5">
        <v>9.3803338566053274E-2</v>
      </c>
      <c r="JJ5">
        <v>9.3764663969735082E-2</v>
      </c>
      <c r="JK5">
        <v>9.3768805813187445E-2</v>
      </c>
      <c r="JL5">
        <v>9.3803994162878421E-2</v>
      </c>
      <c r="JM5">
        <v>9.3832704393999558E-2</v>
      </c>
      <c r="JN5">
        <v>9.3979419523030336E-2</v>
      </c>
      <c r="JO5">
        <v>9.4202512607640926E-2</v>
      </c>
      <c r="JP5">
        <v>9.4502047649648827E-2</v>
      </c>
      <c r="JQ5">
        <v>9.4863808578182982E-2</v>
      </c>
      <c r="JR5">
        <v>9.525929924968761E-2</v>
      </c>
      <c r="JS5">
        <v>9.5710091721195281E-2</v>
      </c>
      <c r="JT5">
        <v>9.6264498455035832E-2</v>
      </c>
      <c r="JU5">
        <v>9.6904756894418742E-2</v>
      </c>
      <c r="JV5">
        <v>9.7609406551625449E-2</v>
      </c>
      <c r="JW5">
        <v>9.8353289008013794E-2</v>
      </c>
      <c r="JX5">
        <v>9.9112912964753885E-2</v>
      </c>
      <c r="JY5">
        <v>9.9872221113877793E-2</v>
      </c>
      <c r="JZ5">
        <v>0.10068901917697649</v>
      </c>
      <c r="KA5">
        <v>0.1015492329951207</v>
      </c>
      <c r="KB5">
        <v>0.1023669085288588</v>
      </c>
      <c r="KC5">
        <v>0.1032420525108385</v>
      </c>
      <c r="KD5">
        <v>0.1041768750897191</v>
      </c>
      <c r="KE5">
        <v>0.1050964873252854</v>
      </c>
      <c r="KF5">
        <v>0.10594639073298021</v>
      </c>
      <c r="KG5">
        <v>0.1066924772839092</v>
      </c>
      <c r="KH5">
        <v>0.1073909467428701</v>
      </c>
      <c r="KI5">
        <v>0.1080515440239065</v>
      </c>
      <c r="KJ5">
        <v>0.10869830264517701</v>
      </c>
      <c r="KK5">
        <v>0.1093365961630423</v>
      </c>
      <c r="KL5">
        <v>0.10995313817206</v>
      </c>
      <c r="KM5">
        <v>0.110652897789387</v>
      </c>
      <c r="KN5">
        <v>0.1114453535238315</v>
      </c>
      <c r="KO5">
        <v>0.1123024561539097</v>
      </c>
      <c r="KP5">
        <v>0.1132219870878898</v>
      </c>
      <c r="KQ5">
        <v>0.1142275583637927</v>
      </c>
      <c r="KR5">
        <v>0.11533720511871021</v>
      </c>
      <c r="KS5">
        <v>0.1165309092091249</v>
      </c>
      <c r="KT5">
        <v>0.11784731169221151</v>
      </c>
      <c r="KU5">
        <v>0.11931855524530249</v>
      </c>
      <c r="KV5">
        <v>0.1209702841658898</v>
      </c>
      <c r="KW5">
        <v>0.122839000820234</v>
      </c>
      <c r="KX5">
        <v>0.1247758842075621</v>
      </c>
      <c r="KY5">
        <v>0.1266905813067086</v>
      </c>
      <c r="KZ5">
        <v>0.1285691623542628</v>
      </c>
      <c r="LA5">
        <v>0.13047412084456431</v>
      </c>
      <c r="LB5">
        <v>0.13267207878653389</v>
      </c>
      <c r="LC5">
        <v>0.13507823029546831</v>
      </c>
      <c r="LD5">
        <v>0.13765811926116589</v>
      </c>
      <c r="LE5">
        <v>0.14036951591980329</v>
      </c>
      <c r="LF5">
        <v>0.14316241685393441</v>
      </c>
      <c r="LG5">
        <v>0.14592702669197949</v>
      </c>
      <c r="LH5">
        <v>0.14869584062496041</v>
      </c>
      <c r="LI5">
        <v>0.1514788719695376</v>
      </c>
      <c r="LJ5">
        <v>0.15429871773107051</v>
      </c>
      <c r="LK5">
        <v>0.1571905586036193</v>
      </c>
      <c r="LL5">
        <v>0.16014419834387711</v>
      </c>
      <c r="LM5">
        <v>0.16314482101930231</v>
      </c>
      <c r="LN5">
        <v>0.16614189485219011</v>
      </c>
      <c r="LO5">
        <v>0.1691170671677765</v>
      </c>
      <c r="LP5">
        <v>0.17208416439423191</v>
      </c>
      <c r="LQ5">
        <v>0.17504948159371261</v>
      </c>
      <c r="LR5">
        <v>0.17794679791378579</v>
      </c>
      <c r="LS5">
        <v>0.18117323680960601</v>
      </c>
      <c r="LT5">
        <v>0.1849215966581724</v>
      </c>
      <c r="LU5">
        <v>0.18918035075831949</v>
      </c>
      <c r="LV5">
        <v>0.19409291382072691</v>
      </c>
      <c r="LW5">
        <v>0.19933415901401841</v>
      </c>
      <c r="LX5">
        <v>0.20513036549901709</v>
      </c>
      <c r="LY5">
        <v>0.21158627784219139</v>
      </c>
      <c r="LZ5">
        <v>0.21868510601565541</v>
      </c>
      <c r="MA5">
        <v>0.2267980880387217</v>
      </c>
      <c r="MB5">
        <v>0.23489585018448311</v>
      </c>
      <c r="MC5">
        <v>0.24247860286883111</v>
      </c>
      <c r="MD5">
        <v>0.24929527649052341</v>
      </c>
      <c r="ME5">
        <v>0.25534352143118327</v>
      </c>
      <c r="MF5">
        <v>0.2604105086425223</v>
      </c>
      <c r="MG5">
        <v>0.26492526117082549</v>
      </c>
      <c r="MH5">
        <v>0.26924536694376261</v>
      </c>
      <c r="MI5">
        <v>0.27367473015430083</v>
      </c>
      <c r="MJ5">
        <v>0.27846357126071969</v>
      </c>
      <c r="MK5">
        <v>0.28329113985455451</v>
      </c>
      <c r="ML5">
        <v>0.28772527499871692</v>
      </c>
      <c r="MM5">
        <v>0.29192314594612401</v>
      </c>
      <c r="MN5">
        <v>0.29634777599034368</v>
      </c>
      <c r="MO5">
        <v>0.30176804246557759</v>
      </c>
      <c r="MP5">
        <v>0.3105280273636622</v>
      </c>
      <c r="MQ5">
        <v>0.31819577474075728</v>
      </c>
      <c r="MR5">
        <v>0.32531338017020928</v>
      </c>
      <c r="MS5">
        <v>0.3324380767965473</v>
      </c>
      <c r="MT5">
        <v>0.34014223533546878</v>
      </c>
      <c r="MU5">
        <v>0.34912551292282212</v>
      </c>
      <c r="MV5">
        <v>0.34912551292282212</v>
      </c>
    </row>
    <row r="6" spans="1:363" x14ac:dyDescent="0.25">
      <c r="A6">
        <v>0.41163467690750072</v>
      </c>
      <c r="B6">
        <v>0.4121175022684897</v>
      </c>
      <c r="C6">
        <v>0.41365986916387248</v>
      </c>
      <c r="D6">
        <v>0.41785330737192422</v>
      </c>
      <c r="E6">
        <v>0.42253755555978151</v>
      </c>
      <c r="F6">
        <v>0.42696887455718979</v>
      </c>
      <c r="G6">
        <v>0.43051385731815328</v>
      </c>
      <c r="H6">
        <v>0.4326494289209355</v>
      </c>
      <c r="I6">
        <v>0.43299151051858042</v>
      </c>
      <c r="J6">
        <v>0.43249177859698162</v>
      </c>
      <c r="K6">
        <v>0.43148040036857388</v>
      </c>
      <c r="L6">
        <v>0.43018706008524887</v>
      </c>
      <c r="M6">
        <v>0.42874095903831611</v>
      </c>
      <c r="N6">
        <v>0.42678149549768341</v>
      </c>
      <c r="O6">
        <v>0.424187321214271</v>
      </c>
      <c r="P6">
        <v>0.42079626470622028</v>
      </c>
      <c r="Q6">
        <v>0.41645740459630548</v>
      </c>
      <c r="R6">
        <v>0.4110310696119151</v>
      </c>
      <c r="S6">
        <v>0.40435995948665199</v>
      </c>
      <c r="T6">
        <v>0.39704874255497219</v>
      </c>
      <c r="U6">
        <v>0.38911155414232218</v>
      </c>
      <c r="V6">
        <v>0.38064537244625052</v>
      </c>
      <c r="W6">
        <v>0.37183001853640357</v>
      </c>
      <c r="X6">
        <v>0.36271010817447058</v>
      </c>
      <c r="Y6">
        <v>0.35379462085404512</v>
      </c>
      <c r="Z6">
        <v>0.34517058719285548</v>
      </c>
      <c r="AA6">
        <v>0.33691527043474129</v>
      </c>
      <c r="AB6">
        <v>0.32909616644965473</v>
      </c>
      <c r="AC6">
        <v>0.32254922527091451</v>
      </c>
      <c r="AD6">
        <v>0.31685181916414168</v>
      </c>
      <c r="AE6">
        <v>0.31196461087032029</v>
      </c>
      <c r="AF6">
        <v>0.30785612741961849</v>
      </c>
      <c r="AG6">
        <v>0.30450276013138911</v>
      </c>
      <c r="AH6">
        <v>0.3022462099554859</v>
      </c>
      <c r="AI6">
        <v>0.30093566590056131</v>
      </c>
      <c r="AJ6">
        <v>0.30052515134775198</v>
      </c>
      <c r="AK6">
        <v>0.3009860532367058</v>
      </c>
      <c r="AL6">
        <v>0.3023071220655803</v>
      </c>
      <c r="AM6">
        <v>0.3047363645102234</v>
      </c>
      <c r="AN6">
        <v>0.30790371751608198</v>
      </c>
      <c r="AO6">
        <v>0.31191532702079611</v>
      </c>
      <c r="AP6">
        <v>0.31679541361360219</v>
      </c>
      <c r="AQ6">
        <v>0.32248627253531742</v>
      </c>
      <c r="AR6">
        <v>0.32936496017094391</v>
      </c>
      <c r="AS6">
        <v>0.33704885217248098</v>
      </c>
      <c r="AT6">
        <v>0.34551169827525308</v>
      </c>
      <c r="AU6">
        <v>0.35463365660882318</v>
      </c>
      <c r="AV6">
        <v>0.36420129369700072</v>
      </c>
      <c r="AW6">
        <v>0.37443482815317219</v>
      </c>
      <c r="AX6">
        <v>0.38531549449863001</v>
      </c>
      <c r="AY6">
        <v>0.39672261465522218</v>
      </c>
      <c r="AZ6">
        <v>0.40837832842471911</v>
      </c>
      <c r="BA6">
        <v>0.41984759348879092</v>
      </c>
      <c r="BB6">
        <v>0.43086153998482329</v>
      </c>
      <c r="BC6">
        <v>0.44140588803679243</v>
      </c>
      <c r="BD6">
        <v>0.45143580701202701</v>
      </c>
      <c r="BE6">
        <v>0.46100878258788169</v>
      </c>
      <c r="BF6">
        <v>0.47028461675171968</v>
      </c>
      <c r="BG6">
        <v>0.4790305108823173</v>
      </c>
      <c r="BH6">
        <v>0.48732875461018749</v>
      </c>
      <c r="BI6">
        <v>0.49499836647820888</v>
      </c>
      <c r="BJ6">
        <v>0.50181395717221911</v>
      </c>
      <c r="BK6">
        <v>0.50750572952104089</v>
      </c>
      <c r="BL6">
        <v>0.51204230161392539</v>
      </c>
      <c r="BM6">
        <v>0.51565624290088274</v>
      </c>
      <c r="BN6">
        <v>0.51826074922156917</v>
      </c>
      <c r="BO6">
        <v>0.51973911851208898</v>
      </c>
      <c r="BP6">
        <v>0.51994475080500413</v>
      </c>
      <c r="BQ6">
        <v>0.51852150953530374</v>
      </c>
      <c r="BR6">
        <v>0.51612565344078842</v>
      </c>
      <c r="BS6">
        <v>0.51292003869240421</v>
      </c>
      <c r="BT6">
        <v>0.50903145894760948</v>
      </c>
      <c r="BU6">
        <v>0.50455064535039573</v>
      </c>
      <c r="BV6">
        <v>0.49945947053551959</v>
      </c>
      <c r="BW6">
        <v>0.49433197174940618</v>
      </c>
      <c r="BX6">
        <v>0.48934452692347508</v>
      </c>
      <c r="BY6">
        <v>0.4845670914809444</v>
      </c>
      <c r="BZ6">
        <v>0.47996319833685469</v>
      </c>
      <c r="CA6">
        <v>0.47590807742871799</v>
      </c>
      <c r="CB6">
        <v>0.47270829805377962</v>
      </c>
      <c r="CC6">
        <v>0.47040982169360501</v>
      </c>
      <c r="CD6">
        <v>0.46894697673549579</v>
      </c>
      <c r="CE6">
        <v>0.46814245847252661</v>
      </c>
      <c r="CF6">
        <v>0.46823354861370547</v>
      </c>
      <c r="CG6">
        <v>0.46871862340093018</v>
      </c>
      <c r="CH6">
        <v>0.46946867942474019</v>
      </c>
      <c r="CI6">
        <v>0.47036147407317258</v>
      </c>
      <c r="CJ6">
        <v>0.47128152553177233</v>
      </c>
      <c r="CK6">
        <v>0.47231372652873288</v>
      </c>
      <c r="CL6">
        <v>0.47291949532525079</v>
      </c>
      <c r="CM6">
        <v>0.47288978277291749</v>
      </c>
      <c r="CN6">
        <v>0.47228456418904541</v>
      </c>
      <c r="CO6">
        <v>0.47143283935666119</v>
      </c>
      <c r="CP6">
        <v>0.47013083066601019</v>
      </c>
      <c r="CQ6">
        <v>0.46920475204490653</v>
      </c>
      <c r="CR6">
        <v>0.46842227688842009</v>
      </c>
      <c r="CS6">
        <v>0.46758961695385509</v>
      </c>
      <c r="CT6">
        <v>0.46655152236074932</v>
      </c>
      <c r="CU6">
        <v>0.46526775730645431</v>
      </c>
      <c r="CV6">
        <v>0.46411961332785717</v>
      </c>
      <c r="CW6">
        <v>0.46291707423251638</v>
      </c>
      <c r="CX6">
        <v>0.46148703855360418</v>
      </c>
      <c r="CY6">
        <v>0.45967331954995178</v>
      </c>
      <c r="CZ6">
        <v>0.45679337896981642</v>
      </c>
      <c r="DA6">
        <v>0.45320239347211222</v>
      </c>
      <c r="DB6">
        <v>0.44866932231965229</v>
      </c>
      <c r="DC6">
        <v>0.44313933823978802</v>
      </c>
      <c r="DD6">
        <v>0.43673382742440447</v>
      </c>
      <c r="DE6">
        <v>0.42937153996790711</v>
      </c>
      <c r="DF6">
        <v>0.42144239290149588</v>
      </c>
      <c r="DG6">
        <v>0.41308568945552182</v>
      </c>
      <c r="DH6">
        <v>0.40427709965390801</v>
      </c>
      <c r="DI6">
        <v>0.39482866031415842</v>
      </c>
      <c r="DJ6">
        <v>0.38448197285110269</v>
      </c>
      <c r="DK6">
        <v>0.37401445810995743</v>
      </c>
      <c r="DL6">
        <v>0.36364783626936559</v>
      </c>
      <c r="DM6">
        <v>0.35367521042238181</v>
      </c>
      <c r="DN6">
        <v>0.34446106657647979</v>
      </c>
      <c r="DO6">
        <v>0.3366073114540159</v>
      </c>
      <c r="DP6">
        <v>0.3299015062580905</v>
      </c>
      <c r="DQ6">
        <v>0.32438013655558579</v>
      </c>
      <c r="DR6">
        <v>0.32000298538442201</v>
      </c>
      <c r="DS6">
        <v>0.31665313325355648</v>
      </c>
      <c r="DT6">
        <v>0.31419868878980162</v>
      </c>
      <c r="DU6">
        <v>0.31238391100922819</v>
      </c>
      <c r="DV6">
        <v>0.31084090726665148</v>
      </c>
      <c r="DW6">
        <v>0.30925671524327741</v>
      </c>
      <c r="DX6">
        <v>0.307373302946718</v>
      </c>
      <c r="DY6">
        <v>0.30539359826015489</v>
      </c>
      <c r="DZ6">
        <v>0.30328225845514373</v>
      </c>
      <c r="EA6">
        <v>0.30085556440709371</v>
      </c>
      <c r="EB6">
        <v>0.29809881229867657</v>
      </c>
      <c r="EC6">
        <v>0.29516631361983953</v>
      </c>
      <c r="ED6">
        <v>0.29208491683082599</v>
      </c>
      <c r="EE6">
        <v>0.28897779071174501</v>
      </c>
      <c r="EF6">
        <v>0.28562943877607422</v>
      </c>
      <c r="EG6">
        <v>0.28199442140742481</v>
      </c>
      <c r="EH6">
        <v>0.27819735585954081</v>
      </c>
      <c r="EI6">
        <v>0.27400031872314068</v>
      </c>
      <c r="EJ6">
        <v>0.2698955719141713</v>
      </c>
      <c r="EK6">
        <v>0.26589086716199511</v>
      </c>
      <c r="EL6">
        <v>0.26220036987042039</v>
      </c>
      <c r="EM6">
        <v>0.2592446591176904</v>
      </c>
      <c r="EN6">
        <v>0.25694731290562423</v>
      </c>
      <c r="EO6">
        <v>0.25497189566831868</v>
      </c>
      <c r="EP6">
        <v>0.25296386935782461</v>
      </c>
      <c r="EQ6">
        <v>0.25086848353625091</v>
      </c>
      <c r="ER6">
        <v>0.24893077537575961</v>
      </c>
      <c r="ES6">
        <v>0.24651943694973411</v>
      </c>
      <c r="ET6">
        <v>0.24404923301207121</v>
      </c>
      <c r="EU6">
        <v>0.2417599339479824</v>
      </c>
      <c r="EV6">
        <v>0.23961687388809039</v>
      </c>
      <c r="EW6">
        <v>0.23731095070842359</v>
      </c>
      <c r="EX6">
        <v>0.2349539440996295</v>
      </c>
      <c r="EY6">
        <v>0.232487943351711</v>
      </c>
      <c r="EZ6">
        <v>0.2299411337788328</v>
      </c>
      <c r="FA6">
        <v>0.22727617251401649</v>
      </c>
      <c r="FB6">
        <v>0.22439018850914461</v>
      </c>
      <c r="FC6">
        <v>0.2212700270017563</v>
      </c>
      <c r="FD6">
        <v>0.21811414651615249</v>
      </c>
      <c r="FE6">
        <v>0.21487100353358449</v>
      </c>
      <c r="FF6">
        <v>0.2115387007023273</v>
      </c>
      <c r="FG6">
        <v>0.2081649868376976</v>
      </c>
      <c r="FH6">
        <v>0.20515521002606851</v>
      </c>
      <c r="FI6">
        <v>0.20221053745944551</v>
      </c>
      <c r="FJ6">
        <v>0.19932540193420001</v>
      </c>
      <c r="FK6">
        <v>0.19640164062906801</v>
      </c>
      <c r="FL6">
        <v>0.19324849510514189</v>
      </c>
      <c r="FM6">
        <v>0.19002855194868579</v>
      </c>
      <c r="FN6">
        <v>0.18681594176435279</v>
      </c>
      <c r="FO6">
        <v>0.18355719298401341</v>
      </c>
      <c r="FP6">
        <v>0.18024955413476729</v>
      </c>
      <c r="FQ6">
        <v>0.17694099383894191</v>
      </c>
      <c r="FR6">
        <v>0.17350375113909491</v>
      </c>
      <c r="FS6">
        <v>0.16996094275206</v>
      </c>
      <c r="FT6">
        <v>0.16628367921624321</v>
      </c>
      <c r="FU6">
        <v>0.16255288471417731</v>
      </c>
      <c r="FV6">
        <v>0.15895929707252029</v>
      </c>
      <c r="FW6">
        <v>0.15546796966591689</v>
      </c>
      <c r="FX6">
        <v>0.1520067310454199</v>
      </c>
      <c r="FY6">
        <v>0.14863849681610369</v>
      </c>
      <c r="FZ6">
        <v>0.14535728022731531</v>
      </c>
      <c r="GA6">
        <v>0.14208819217267871</v>
      </c>
      <c r="GB6">
        <v>0.1391477479151754</v>
      </c>
      <c r="GC6">
        <v>0.1362302522399475</v>
      </c>
      <c r="GD6">
        <v>0.13336019140790131</v>
      </c>
      <c r="GE6">
        <v>0.13057712977790931</v>
      </c>
      <c r="GF6">
        <v>0.12793570980680921</v>
      </c>
      <c r="GG6">
        <v>0.12552138081335221</v>
      </c>
      <c r="GH6">
        <v>0.12323661374100001</v>
      </c>
      <c r="GI6">
        <v>0.1211049168484095</v>
      </c>
      <c r="GJ6">
        <v>0.1191505492343494</v>
      </c>
      <c r="GK6">
        <v>0.11739852083770411</v>
      </c>
      <c r="GL6">
        <v>0.1158896548387215</v>
      </c>
      <c r="GM6">
        <v>0.1145349726964203</v>
      </c>
      <c r="GN6">
        <v>0.1133099427686993</v>
      </c>
      <c r="GO6">
        <v>0.1121997450975306</v>
      </c>
      <c r="GP6">
        <v>0.1111992714089596</v>
      </c>
      <c r="GQ6">
        <v>0.1101827486250801</v>
      </c>
      <c r="GR6">
        <v>0.1093825353356173</v>
      </c>
      <c r="GS6">
        <v>0.10879891361183799</v>
      </c>
      <c r="GT6">
        <v>0.10836476279860149</v>
      </c>
      <c r="GU6">
        <v>0.1079455595143687</v>
      </c>
      <c r="GV6">
        <v>0.10752985457087851</v>
      </c>
      <c r="GW6">
        <v>0.1072309989128436</v>
      </c>
      <c r="GX6">
        <v>0.10705992086882379</v>
      </c>
      <c r="GY6">
        <v>0.1069691631054597</v>
      </c>
      <c r="GZ6">
        <v>0.10685288262747419</v>
      </c>
      <c r="HA6">
        <v>0.106718873425315</v>
      </c>
      <c r="HB6">
        <v>0.1066396764444075</v>
      </c>
      <c r="HC6">
        <v>0.1065635553506228</v>
      </c>
      <c r="HD6">
        <v>0.1064480776616293</v>
      </c>
      <c r="HE6">
        <v>0.10626011474689361</v>
      </c>
      <c r="HF6">
        <v>0.10594427859488199</v>
      </c>
      <c r="HG6">
        <v>0.1056286050540344</v>
      </c>
      <c r="HH6">
        <v>0.1052151441159164</v>
      </c>
      <c r="HI6">
        <v>0.1047227196253622</v>
      </c>
      <c r="HJ6">
        <v>0.104286929280477</v>
      </c>
      <c r="HK6">
        <v>0.1036891356174286</v>
      </c>
      <c r="HL6">
        <v>0.1029761356984201</v>
      </c>
      <c r="HM6">
        <v>0.1022127387157752</v>
      </c>
      <c r="HN6">
        <v>0.1014381103705099</v>
      </c>
      <c r="HO6">
        <v>0.10066577287233471</v>
      </c>
      <c r="HP6">
        <v>9.983271741546354E-2</v>
      </c>
      <c r="HQ6">
        <v>9.8819105879443273E-2</v>
      </c>
      <c r="HR6">
        <v>9.7738904280542271E-2</v>
      </c>
      <c r="HS6">
        <v>9.6712033139096251E-2</v>
      </c>
      <c r="HT6">
        <v>9.5864367479506649E-2</v>
      </c>
      <c r="HU6">
        <v>9.5047484349801536E-2</v>
      </c>
      <c r="HV6">
        <v>9.4168648144166242E-2</v>
      </c>
      <c r="HW6">
        <v>9.3344856540796217E-2</v>
      </c>
      <c r="HX6">
        <v>9.262006473203685E-2</v>
      </c>
      <c r="HY6">
        <v>9.1965185424384532E-2</v>
      </c>
      <c r="HZ6">
        <v>9.1413136655413688E-2</v>
      </c>
      <c r="IA6">
        <v>9.0902585671900446E-2</v>
      </c>
      <c r="IB6">
        <v>9.041213768772581E-2</v>
      </c>
      <c r="IC6">
        <v>8.9942097024630269E-2</v>
      </c>
      <c r="ID6">
        <v>8.9514467112210824E-2</v>
      </c>
      <c r="IE6">
        <v>8.910295244103747E-2</v>
      </c>
      <c r="IF6">
        <v>8.8793387471959098E-2</v>
      </c>
      <c r="IG6">
        <v>8.8494809018041728E-2</v>
      </c>
      <c r="IH6">
        <v>8.8150395402577145E-2</v>
      </c>
      <c r="II6">
        <v>8.7737466459086214E-2</v>
      </c>
      <c r="IJ6">
        <v>8.7280047617198056E-2</v>
      </c>
      <c r="IK6">
        <v>8.6713017471356901E-2</v>
      </c>
      <c r="IL6">
        <v>8.6109239959943698E-2</v>
      </c>
      <c r="IM6">
        <v>8.5490045984296423E-2</v>
      </c>
      <c r="IN6">
        <v>8.4825233408711884E-2</v>
      </c>
      <c r="IO6">
        <v>8.4240604714921674E-2</v>
      </c>
      <c r="IP6">
        <v>8.3663600326164406E-2</v>
      </c>
      <c r="IQ6">
        <v>8.3113736405316885E-2</v>
      </c>
      <c r="IR6">
        <v>8.2601888385781114E-2</v>
      </c>
      <c r="IS6">
        <v>8.2130290971482847E-2</v>
      </c>
      <c r="IT6">
        <v>8.1739157137608293E-2</v>
      </c>
      <c r="IU6">
        <v>8.1431368872141682E-2</v>
      </c>
      <c r="IV6">
        <v>8.1177074640709987E-2</v>
      </c>
      <c r="IW6">
        <v>8.097921594247251E-2</v>
      </c>
      <c r="IX6">
        <v>8.0873527310125315E-2</v>
      </c>
      <c r="IY6">
        <v>8.0924069609459401E-2</v>
      </c>
      <c r="IZ6">
        <v>8.1077834413035274E-2</v>
      </c>
      <c r="JA6">
        <v>8.1338817513523398E-2</v>
      </c>
      <c r="JB6">
        <v>8.1668373983741688E-2</v>
      </c>
      <c r="JC6">
        <v>8.1985218176657965E-2</v>
      </c>
      <c r="JD6">
        <v>8.2361064412748181E-2</v>
      </c>
      <c r="JE6">
        <v>8.2758758300832624E-2</v>
      </c>
      <c r="JF6">
        <v>8.3129618669619404E-2</v>
      </c>
      <c r="JG6">
        <v>8.345485546770362E-2</v>
      </c>
      <c r="JH6">
        <v>8.3745569763567521E-2</v>
      </c>
      <c r="JI6">
        <v>8.3958561403495585E-2</v>
      </c>
      <c r="JJ6">
        <v>8.4159905467520862E-2</v>
      </c>
      <c r="JK6">
        <v>8.4310072179694967E-2</v>
      </c>
      <c r="JL6">
        <v>8.4405960005015865E-2</v>
      </c>
      <c r="JM6">
        <v>8.4480895649429177E-2</v>
      </c>
      <c r="JN6">
        <v>8.4568142130519067E-2</v>
      </c>
      <c r="JO6">
        <v>8.4708744275200851E-2</v>
      </c>
      <c r="JP6">
        <v>8.4883458291494865E-2</v>
      </c>
      <c r="JQ6">
        <v>8.5104909434612908E-2</v>
      </c>
      <c r="JR6">
        <v>8.5417592006961446E-2</v>
      </c>
      <c r="JS6">
        <v>8.5816753134868987E-2</v>
      </c>
      <c r="JT6">
        <v>8.6233591684525338E-2</v>
      </c>
      <c r="JU6">
        <v>8.6706525470633233E-2</v>
      </c>
      <c r="JV6">
        <v>8.7297908297185658E-2</v>
      </c>
      <c r="JW6">
        <v>8.8094029957461906E-2</v>
      </c>
      <c r="JX6">
        <v>8.902851421714425E-2</v>
      </c>
      <c r="JY6">
        <v>8.9963480009108671E-2</v>
      </c>
      <c r="JZ6">
        <v>9.0874543598109953E-2</v>
      </c>
      <c r="KA6">
        <v>9.1742674388911011E-2</v>
      </c>
      <c r="KB6">
        <v>9.2554194926289038E-2</v>
      </c>
      <c r="KC6">
        <v>9.3280658600310484E-2</v>
      </c>
      <c r="KD6">
        <v>9.3976018638544823E-2</v>
      </c>
      <c r="KE6">
        <v>9.4554675942028918E-2</v>
      </c>
      <c r="KF6">
        <v>9.4988582148121017E-2</v>
      </c>
      <c r="KG6">
        <v>9.5307239630498142E-2</v>
      </c>
      <c r="KH6">
        <v>9.5498439820219175E-2</v>
      </c>
      <c r="KI6">
        <v>9.5635411210829913E-2</v>
      </c>
      <c r="KJ6">
        <v>9.5702937257331713E-2</v>
      </c>
      <c r="KK6">
        <v>9.5737043938903463E-2</v>
      </c>
      <c r="KL6">
        <v>9.5824999758897647E-2</v>
      </c>
      <c r="KM6">
        <v>9.6016509927440791E-2</v>
      </c>
      <c r="KN6">
        <v>9.625889931122858E-2</v>
      </c>
      <c r="KO6">
        <v>9.6578377079657912E-2</v>
      </c>
      <c r="KP6">
        <v>9.7030022670530139E-2</v>
      </c>
      <c r="KQ6">
        <v>9.7697785790044803E-2</v>
      </c>
      <c r="KR6">
        <v>9.8630621406781208E-2</v>
      </c>
      <c r="KS6">
        <v>9.9771000806550963E-2</v>
      </c>
      <c r="KT6">
        <v>0.101214090765665</v>
      </c>
      <c r="KU6">
        <v>0.1029714164342859</v>
      </c>
      <c r="KV6">
        <v>0.104970861336428</v>
      </c>
      <c r="KW6">
        <v>0.1071252178353231</v>
      </c>
      <c r="KX6">
        <v>0.10946995289751529</v>
      </c>
      <c r="KY6">
        <v>0.1119892367110925</v>
      </c>
      <c r="KZ6">
        <v>0.11462403135979519</v>
      </c>
      <c r="LA6">
        <v>0.1172720908230184</v>
      </c>
      <c r="LB6">
        <v>0.1198920046813699</v>
      </c>
      <c r="LC6">
        <v>0.1223562995372814</v>
      </c>
      <c r="LD6">
        <v>0.1247508649031915</v>
      </c>
      <c r="LE6">
        <v>0.127135427543453</v>
      </c>
      <c r="LF6">
        <v>0.12954355147432969</v>
      </c>
      <c r="LG6">
        <v>0.13181904790030191</v>
      </c>
      <c r="LH6">
        <v>0.1338196763974189</v>
      </c>
      <c r="LI6">
        <v>0.13562538501772381</v>
      </c>
      <c r="LJ6">
        <v>0.1372875314424763</v>
      </c>
      <c r="LK6">
        <v>0.13882888298215521</v>
      </c>
      <c r="LL6">
        <v>0.14073125350790511</v>
      </c>
      <c r="LM6">
        <v>0.1427209386551255</v>
      </c>
      <c r="LN6">
        <v>0.14475752831718119</v>
      </c>
      <c r="LO6">
        <v>0.14705410725505361</v>
      </c>
      <c r="LP6">
        <v>0.15007725509733741</v>
      </c>
      <c r="LQ6">
        <v>0.1542484713387097</v>
      </c>
      <c r="LR6">
        <v>0.15961722974847581</v>
      </c>
      <c r="LS6">
        <v>0.16634722467718691</v>
      </c>
      <c r="LT6">
        <v>0.17457672025218199</v>
      </c>
      <c r="LU6">
        <v>0.18441855037758259</v>
      </c>
      <c r="LV6">
        <v>0.19628823815299271</v>
      </c>
      <c r="LW6">
        <v>0.20959159642764261</v>
      </c>
      <c r="LX6">
        <v>0.2243770995277968</v>
      </c>
      <c r="LY6">
        <v>0.2407260049051092</v>
      </c>
      <c r="LZ6">
        <v>0.25875235313661649</v>
      </c>
      <c r="MA6">
        <v>0.27751943589724382</v>
      </c>
      <c r="MB6">
        <v>0.29593854893660781</v>
      </c>
      <c r="MC6">
        <v>0.31418644918737071</v>
      </c>
      <c r="MD6">
        <v>0.33234024582035471</v>
      </c>
      <c r="ME6">
        <v>0.35037740024455971</v>
      </c>
      <c r="MF6">
        <v>0.36630393983485843</v>
      </c>
      <c r="MG6">
        <v>0.38079545618236638</v>
      </c>
      <c r="MH6">
        <v>0.39594669253230008</v>
      </c>
      <c r="MI6">
        <v>0.41084887617687321</v>
      </c>
      <c r="MJ6">
        <v>0.4215897184552968</v>
      </c>
      <c r="MK6">
        <v>0.42563562823551199</v>
      </c>
      <c r="ML6">
        <v>0.4264805120260885</v>
      </c>
      <c r="MM6">
        <v>0.42601569846125747</v>
      </c>
      <c r="MN6">
        <v>0.42434667070105769</v>
      </c>
      <c r="MO6">
        <v>0.41979306643134501</v>
      </c>
      <c r="MP6">
        <v>0.41817567237653869</v>
      </c>
      <c r="MQ6">
        <v>0.41922718234745232</v>
      </c>
      <c r="MR6">
        <v>0.41971468465712147</v>
      </c>
      <c r="MS6">
        <v>0.41818786218599507</v>
      </c>
      <c r="MT6">
        <v>0.41497899238195868</v>
      </c>
      <c r="MU6">
        <v>0.41305867404450541</v>
      </c>
      <c r="MV6">
        <v>0.41305867404450541</v>
      </c>
    </row>
    <row r="7" spans="1:363" x14ac:dyDescent="0.25">
      <c r="A7">
        <v>0.40930968919597738</v>
      </c>
      <c r="B7">
        <v>0.3969599832532445</v>
      </c>
      <c r="C7">
        <v>0.38564122463499279</v>
      </c>
      <c r="D7">
        <v>0.37540177344799558</v>
      </c>
      <c r="E7">
        <v>0.36553201130038371</v>
      </c>
      <c r="F7">
        <v>0.35601586806597357</v>
      </c>
      <c r="G7">
        <v>0.34670614424487861</v>
      </c>
      <c r="H7">
        <v>0.33732451096352362</v>
      </c>
      <c r="I7">
        <v>0.32786296310940571</v>
      </c>
      <c r="J7">
        <v>0.31874949998295482</v>
      </c>
      <c r="K7">
        <v>0.31027536881130141</v>
      </c>
      <c r="L7">
        <v>0.30250507748620492</v>
      </c>
      <c r="M7">
        <v>0.29527639456406329</v>
      </c>
      <c r="N7">
        <v>0.28804609371885848</v>
      </c>
      <c r="O7">
        <v>0.28067511535666712</v>
      </c>
      <c r="P7">
        <v>0.2732585898436819</v>
      </c>
      <c r="Q7">
        <v>0.26586027506155752</v>
      </c>
      <c r="R7">
        <v>0.2585125564074095</v>
      </c>
      <c r="S7">
        <v>0.25144758281904622</v>
      </c>
      <c r="T7">
        <v>0.24470930971586549</v>
      </c>
      <c r="U7">
        <v>0.23843599453902559</v>
      </c>
      <c r="V7">
        <v>0.2326673793236842</v>
      </c>
      <c r="W7">
        <v>0.22734469069899901</v>
      </c>
      <c r="X7">
        <v>0.22294618463745661</v>
      </c>
      <c r="Y7">
        <v>0.21919357061739669</v>
      </c>
      <c r="Z7">
        <v>0.21602057054060761</v>
      </c>
      <c r="AA7">
        <v>0.21333283720103211</v>
      </c>
      <c r="AB7">
        <v>0.21100795428478039</v>
      </c>
      <c r="AC7">
        <v>0.20960843398088369</v>
      </c>
      <c r="AD7">
        <v>0.20886870368117949</v>
      </c>
      <c r="AE7">
        <v>0.2088253121048696</v>
      </c>
      <c r="AF7">
        <v>0.20936488596922931</v>
      </c>
      <c r="AG7">
        <v>0.21022412998960791</v>
      </c>
      <c r="AH7">
        <v>0.21164996801680711</v>
      </c>
      <c r="AI7">
        <v>0.21358302210879659</v>
      </c>
      <c r="AJ7">
        <v>0.2160392033016571</v>
      </c>
      <c r="AK7">
        <v>0.21911908352602341</v>
      </c>
      <c r="AL7">
        <v>0.22300789560706119</v>
      </c>
      <c r="AM7">
        <v>0.2277057996271947</v>
      </c>
      <c r="AN7">
        <v>0.23298036908595759</v>
      </c>
      <c r="AO7">
        <v>0.2387846354631539</v>
      </c>
      <c r="AP7">
        <v>0.24501791387326899</v>
      </c>
      <c r="AQ7">
        <v>0.25152580306546701</v>
      </c>
      <c r="AR7">
        <v>0.2586298973911681</v>
      </c>
      <c r="AS7">
        <v>0.26605756065707742</v>
      </c>
      <c r="AT7">
        <v>0.27374177060796911</v>
      </c>
      <c r="AU7">
        <v>0.28171399701143413</v>
      </c>
      <c r="AV7">
        <v>0.29010420165788392</v>
      </c>
      <c r="AW7">
        <v>0.29912497908312191</v>
      </c>
      <c r="AX7">
        <v>0.30825973163841969</v>
      </c>
      <c r="AY7">
        <v>0.31769246978325238</v>
      </c>
      <c r="AZ7">
        <v>0.32746788861374182</v>
      </c>
      <c r="BA7">
        <v>0.3374913678626682</v>
      </c>
      <c r="BB7">
        <v>0.34740150105218348</v>
      </c>
      <c r="BC7">
        <v>0.35763287751480871</v>
      </c>
      <c r="BD7">
        <v>0.36828606261707131</v>
      </c>
      <c r="BE7">
        <v>0.37929430019631621</v>
      </c>
      <c r="BF7">
        <v>0.39042351256068802</v>
      </c>
      <c r="BG7">
        <v>0.4016721008667804</v>
      </c>
      <c r="BH7">
        <v>0.41284396004955409</v>
      </c>
      <c r="BI7">
        <v>0.42386488621406332</v>
      </c>
      <c r="BJ7">
        <v>0.43468100254055209</v>
      </c>
      <c r="BK7">
        <v>0.44525875928445829</v>
      </c>
      <c r="BL7">
        <v>0.45509675002930039</v>
      </c>
      <c r="BM7">
        <v>0.46406936588009517</v>
      </c>
      <c r="BN7">
        <v>0.47216434523128598</v>
      </c>
      <c r="BO7">
        <v>0.47927525843699392</v>
      </c>
      <c r="BP7">
        <v>0.48520150781104332</v>
      </c>
      <c r="BQ7">
        <v>0.48911942498877081</v>
      </c>
      <c r="BR7">
        <v>0.4915029673752504</v>
      </c>
      <c r="BS7">
        <v>0.49234668069491039</v>
      </c>
      <c r="BT7">
        <v>0.49182336633981549</v>
      </c>
      <c r="BU7">
        <v>0.49028408136964408</v>
      </c>
      <c r="BV7">
        <v>0.48789311072558678</v>
      </c>
      <c r="BW7">
        <v>0.48504244425675103</v>
      </c>
      <c r="BX7">
        <v>0.48172384680798208</v>
      </c>
      <c r="BY7">
        <v>0.4780419967551171</v>
      </c>
      <c r="BZ7">
        <v>0.47421448600500238</v>
      </c>
      <c r="CA7">
        <v>0.47106678051130968</v>
      </c>
      <c r="CB7">
        <v>0.46889231843015661</v>
      </c>
      <c r="CC7">
        <v>0.46812874313348068</v>
      </c>
      <c r="CD7">
        <v>0.46891939406179117</v>
      </c>
      <c r="CE7">
        <v>0.47111330672420348</v>
      </c>
      <c r="CF7">
        <v>0.47474879256122993</v>
      </c>
      <c r="CG7">
        <v>0.47926193515275389</v>
      </c>
      <c r="CH7">
        <v>0.48436682464515263</v>
      </c>
      <c r="CI7">
        <v>0.48983987311027599</v>
      </c>
      <c r="CJ7">
        <v>0.49551981454547389</v>
      </c>
      <c r="CK7">
        <v>0.50006057575346619</v>
      </c>
      <c r="CL7">
        <v>0.50341222091547777</v>
      </c>
      <c r="CM7">
        <v>0.50570891283873665</v>
      </c>
      <c r="CN7">
        <v>0.50702273114686092</v>
      </c>
      <c r="CO7">
        <v>0.50736367227987467</v>
      </c>
      <c r="CP7">
        <v>0.5069585129321259</v>
      </c>
      <c r="CQ7">
        <v>0.50660830931746781</v>
      </c>
      <c r="CR7">
        <v>0.50605135463138018</v>
      </c>
      <c r="CS7">
        <v>0.50526467642312112</v>
      </c>
      <c r="CT7">
        <v>0.50446403659571126</v>
      </c>
      <c r="CU7">
        <v>0.50402643005258496</v>
      </c>
      <c r="CV7">
        <v>0.50415154743125667</v>
      </c>
      <c r="CW7">
        <v>0.50491278666920525</v>
      </c>
      <c r="CX7">
        <v>0.50622368708503984</v>
      </c>
      <c r="CY7">
        <v>0.50783792937848915</v>
      </c>
      <c r="CZ7">
        <v>0.50899757455211636</v>
      </c>
      <c r="DA7">
        <v>0.50906130140396011</v>
      </c>
      <c r="DB7">
        <v>0.50768998515573194</v>
      </c>
      <c r="DC7">
        <v>0.50474413777869209</v>
      </c>
      <c r="DD7">
        <v>0.50028390799367517</v>
      </c>
      <c r="DE7">
        <v>0.49314201600326518</v>
      </c>
      <c r="DF7">
        <v>0.48443475658994728</v>
      </c>
      <c r="DG7">
        <v>0.47419921725541581</v>
      </c>
      <c r="DH7">
        <v>0.46248344298163152</v>
      </c>
      <c r="DI7">
        <v>0.44934643623083181</v>
      </c>
      <c r="DJ7">
        <v>0.43429018389349577</v>
      </c>
      <c r="DK7">
        <v>0.41851275722943571</v>
      </c>
      <c r="DL7">
        <v>0.40287652114738298</v>
      </c>
      <c r="DM7">
        <v>0.38808887926135782</v>
      </c>
      <c r="DN7">
        <v>0.37470227389069583</v>
      </c>
      <c r="DO7">
        <v>0.36388606927070821</v>
      </c>
      <c r="DP7">
        <v>0.35554209221481348</v>
      </c>
      <c r="DQ7">
        <v>0.34955825093423931</v>
      </c>
      <c r="DR7">
        <v>0.34585256288972788</v>
      </c>
      <c r="DS7">
        <v>0.34437315479152147</v>
      </c>
      <c r="DT7">
        <v>0.34453223046211051</v>
      </c>
      <c r="DU7">
        <v>0.34631844716461058</v>
      </c>
      <c r="DV7">
        <v>0.34927699476820789</v>
      </c>
      <c r="DW7">
        <v>0.35271308996362999</v>
      </c>
      <c r="DX7">
        <v>0.35569197626313442</v>
      </c>
      <c r="DY7">
        <v>0.35812059696479742</v>
      </c>
      <c r="DZ7">
        <v>0.35992067617185042</v>
      </c>
      <c r="EA7">
        <v>0.36041710852180531</v>
      </c>
      <c r="EB7">
        <v>0.3592256386376298</v>
      </c>
      <c r="EC7">
        <v>0.35625286112774102</v>
      </c>
      <c r="ED7">
        <v>0.35288553324793259</v>
      </c>
      <c r="EE7">
        <v>0.34914170559399688</v>
      </c>
      <c r="EF7">
        <v>0.34510700557661123</v>
      </c>
      <c r="EG7">
        <v>0.3407475001794158</v>
      </c>
      <c r="EH7">
        <v>0.3359096959590242</v>
      </c>
      <c r="EI7">
        <v>0.33080323091608621</v>
      </c>
      <c r="EJ7">
        <v>0.32565142802465391</v>
      </c>
      <c r="EK7">
        <v>0.32037136090986978</v>
      </c>
      <c r="EL7">
        <v>0.31516607846302791</v>
      </c>
      <c r="EM7">
        <v>0.31052460484157801</v>
      </c>
      <c r="EN7">
        <v>0.30606175091739879</v>
      </c>
      <c r="EO7">
        <v>0.30221582823165177</v>
      </c>
      <c r="EP7">
        <v>0.29872595455023798</v>
      </c>
      <c r="EQ7">
        <v>0.29530610816281971</v>
      </c>
      <c r="ER7">
        <v>0.29164512788282981</v>
      </c>
      <c r="ES7">
        <v>0.28760068605537048</v>
      </c>
      <c r="ET7">
        <v>0.28303540839278241</v>
      </c>
      <c r="EU7">
        <v>0.27807710862425639</v>
      </c>
      <c r="EV7">
        <v>0.27284381941812652</v>
      </c>
      <c r="EW7">
        <v>0.26744379238187188</v>
      </c>
      <c r="EX7">
        <v>0.26249392844448688</v>
      </c>
      <c r="EY7">
        <v>0.25755449122639978</v>
      </c>
      <c r="EZ7">
        <v>0.25250161021284268</v>
      </c>
      <c r="FA7">
        <v>0.24736603499992499</v>
      </c>
      <c r="FB7">
        <v>0.24233313529462519</v>
      </c>
      <c r="FC7">
        <v>0.23736563769383939</v>
      </c>
      <c r="FD7">
        <v>0.2325194835128889</v>
      </c>
      <c r="FE7">
        <v>0.22784053798571891</v>
      </c>
      <c r="FF7">
        <v>0.22336431868811421</v>
      </c>
      <c r="FG7">
        <v>0.21911599553768571</v>
      </c>
      <c r="FH7">
        <v>0.21452933718315459</v>
      </c>
      <c r="FI7">
        <v>0.2100923483827869</v>
      </c>
      <c r="FJ7">
        <v>0.20575069914635141</v>
      </c>
      <c r="FK7">
        <v>0.20147785249799191</v>
      </c>
      <c r="FL7">
        <v>0.19727506447622251</v>
      </c>
      <c r="FM7">
        <v>0.19356175134583981</v>
      </c>
      <c r="FN7">
        <v>0.18993719500142109</v>
      </c>
      <c r="FO7">
        <v>0.18632162736086519</v>
      </c>
      <c r="FP7">
        <v>0.18270333600331781</v>
      </c>
      <c r="FQ7">
        <v>0.1791386641691689</v>
      </c>
      <c r="FR7">
        <v>0.17531797804466859</v>
      </c>
      <c r="FS7">
        <v>0.17114886351585071</v>
      </c>
      <c r="FT7">
        <v>0.16716009971470019</v>
      </c>
      <c r="FU7">
        <v>0.16342304458535201</v>
      </c>
      <c r="FV7">
        <v>0.15955163488408361</v>
      </c>
      <c r="FW7">
        <v>0.15576378636715421</v>
      </c>
      <c r="FX7">
        <v>0.15202131158460891</v>
      </c>
      <c r="FY7">
        <v>0.14835479083334061</v>
      </c>
      <c r="FZ7">
        <v>0.14474551704058461</v>
      </c>
      <c r="GA7">
        <v>0.14112549576392061</v>
      </c>
      <c r="GB7">
        <v>0.1375401886628897</v>
      </c>
      <c r="GC7">
        <v>0.13402796205302281</v>
      </c>
      <c r="GD7">
        <v>0.13064030592796949</v>
      </c>
      <c r="GE7">
        <v>0.12741946675172261</v>
      </c>
      <c r="GF7">
        <v>0.1243984474586263</v>
      </c>
      <c r="GG7">
        <v>0.12177641210053031</v>
      </c>
      <c r="GH7">
        <v>0.119197994951042</v>
      </c>
      <c r="GI7">
        <v>0.1167096415831122</v>
      </c>
      <c r="GJ7">
        <v>0.1143426273449442</v>
      </c>
      <c r="GK7">
        <v>0.1121130573599978</v>
      </c>
      <c r="GL7">
        <v>0.110012018309777</v>
      </c>
      <c r="GM7">
        <v>0.1080007296161328</v>
      </c>
      <c r="GN7">
        <v>0.1062246399795011</v>
      </c>
      <c r="GO7">
        <v>0.1047394393815179</v>
      </c>
      <c r="GP7">
        <v>0.10351105908501659</v>
      </c>
      <c r="GQ7">
        <v>0.1022553397744959</v>
      </c>
      <c r="GR7">
        <v>0.10125988477769179</v>
      </c>
      <c r="GS7">
        <v>0.1005421794550773</v>
      </c>
      <c r="GT7">
        <v>0.10000877588599889</v>
      </c>
      <c r="GU7">
        <v>9.9455292868677145E-2</v>
      </c>
      <c r="GV7">
        <v>9.9223900195711826E-2</v>
      </c>
      <c r="GW7">
        <v>9.9140674501353068E-2</v>
      </c>
      <c r="GX7">
        <v>9.9176805604613102E-2</v>
      </c>
      <c r="GY7">
        <v>9.923748116143509E-2</v>
      </c>
      <c r="GZ7">
        <v>9.916188666469658E-2</v>
      </c>
      <c r="HA7">
        <v>9.9013019518366802E-2</v>
      </c>
      <c r="HB7">
        <v>9.906654449725133E-2</v>
      </c>
      <c r="HC7">
        <v>9.9102043111519225E-2</v>
      </c>
      <c r="HD7">
        <v>9.9026715313085073E-2</v>
      </c>
      <c r="HE7">
        <v>9.8875379495608234E-2</v>
      </c>
      <c r="HF7">
        <v>9.8673533298160074E-2</v>
      </c>
      <c r="HG7">
        <v>9.8289968241221742E-2</v>
      </c>
      <c r="HH7">
        <v>9.7895376357128652E-2</v>
      </c>
      <c r="HI7">
        <v>9.7573914559057146E-2</v>
      </c>
      <c r="HJ7">
        <v>9.7323204641028185E-2</v>
      </c>
      <c r="HK7">
        <v>9.6865278492765258E-2</v>
      </c>
      <c r="HL7">
        <v>9.6255468369856975E-2</v>
      </c>
      <c r="HM7">
        <v>9.5557521275402277E-2</v>
      </c>
      <c r="HN7">
        <v>9.4833793959497648E-2</v>
      </c>
      <c r="HO7">
        <v>9.4145252919233605E-2</v>
      </c>
      <c r="HP7">
        <v>9.3335447414807593E-2</v>
      </c>
      <c r="HQ7">
        <v>9.244571108824047E-2</v>
      </c>
      <c r="HR7">
        <v>9.1479697658870748E-2</v>
      </c>
      <c r="HS7">
        <v>9.0518833372371585E-2</v>
      </c>
      <c r="HT7">
        <v>8.9722317000744872E-2</v>
      </c>
      <c r="HU7">
        <v>8.9006439523114031E-2</v>
      </c>
      <c r="HV7">
        <v>8.826083296034562E-2</v>
      </c>
      <c r="HW7">
        <v>8.7535322472057517E-2</v>
      </c>
      <c r="HX7">
        <v>8.6846324404408051E-2</v>
      </c>
      <c r="HY7">
        <v>8.617684629009234E-2</v>
      </c>
      <c r="HZ7">
        <v>8.5536989099142299E-2</v>
      </c>
      <c r="IA7">
        <v>8.4873825908951608E-2</v>
      </c>
      <c r="IB7">
        <v>8.4242302663505686E-2</v>
      </c>
      <c r="IC7">
        <v>8.372320124533586E-2</v>
      </c>
      <c r="ID7">
        <v>8.3423139475511693E-2</v>
      </c>
      <c r="IE7">
        <v>8.3034520196493392E-2</v>
      </c>
      <c r="IF7">
        <v>8.2565797371285124E-2</v>
      </c>
      <c r="IG7">
        <v>8.2036904036124361E-2</v>
      </c>
      <c r="IH7">
        <v>8.1460360386510472E-2</v>
      </c>
      <c r="II7">
        <v>8.084127377720382E-2</v>
      </c>
      <c r="IJ7">
        <v>8.012521055674704E-2</v>
      </c>
      <c r="IK7">
        <v>7.9415950686386558E-2</v>
      </c>
      <c r="IL7">
        <v>7.8697925345403499E-2</v>
      </c>
      <c r="IM7">
        <v>7.7953989369229787E-2</v>
      </c>
      <c r="IN7">
        <v>7.7165421249442784E-2</v>
      </c>
      <c r="IO7">
        <v>7.639373449374709E-2</v>
      </c>
      <c r="IP7">
        <v>7.5672957371004282E-2</v>
      </c>
      <c r="IQ7">
        <v>7.5000124863484258E-2</v>
      </c>
      <c r="IR7">
        <v>7.4351987270949563E-2</v>
      </c>
      <c r="IS7">
        <v>7.3685010210654239E-2</v>
      </c>
      <c r="IT7">
        <v>7.3127220881042052E-2</v>
      </c>
      <c r="IU7">
        <v>7.2662551815882187E-2</v>
      </c>
      <c r="IV7">
        <v>7.2272046372408305E-2</v>
      </c>
      <c r="IW7">
        <v>7.1948142088914202E-2</v>
      </c>
      <c r="IX7">
        <v>7.1694670684753062E-2</v>
      </c>
      <c r="IY7">
        <v>7.1692223044215297E-2</v>
      </c>
      <c r="IZ7">
        <v>7.1811857262921927E-2</v>
      </c>
      <c r="JA7">
        <v>7.1993049808951201E-2</v>
      </c>
      <c r="JB7">
        <v>7.2226993674418247E-2</v>
      </c>
      <c r="JC7">
        <v>7.2556598375477524E-2</v>
      </c>
      <c r="JD7">
        <v>7.2988712269175096E-2</v>
      </c>
      <c r="JE7">
        <v>7.3519986921052383E-2</v>
      </c>
      <c r="JF7">
        <v>7.4080951138442833E-2</v>
      </c>
      <c r="JG7">
        <v>7.4631105310264387E-2</v>
      </c>
      <c r="JH7">
        <v>7.515892140702031E-2</v>
      </c>
      <c r="JI7">
        <v>7.5628674076716543E-2</v>
      </c>
      <c r="JJ7">
        <v>7.6124018801342841E-2</v>
      </c>
      <c r="JK7">
        <v>7.6604915468747523E-2</v>
      </c>
      <c r="JL7">
        <v>7.7016933473283103E-2</v>
      </c>
      <c r="JM7">
        <v>7.7291251715804907E-2</v>
      </c>
      <c r="JN7">
        <v>7.7428569503602787E-2</v>
      </c>
      <c r="JO7">
        <v>7.7530126555477211E-2</v>
      </c>
      <c r="JP7">
        <v>7.7645707704709077E-2</v>
      </c>
      <c r="JQ7">
        <v>7.7744024340880097E-2</v>
      </c>
      <c r="JR7">
        <v>7.7712714409874789E-2</v>
      </c>
      <c r="JS7">
        <v>7.7769569249695678E-2</v>
      </c>
      <c r="JT7">
        <v>7.7930400025922927E-2</v>
      </c>
      <c r="JU7">
        <v>7.8082591365935539E-2</v>
      </c>
      <c r="JV7">
        <v>7.8246607463757126E-2</v>
      </c>
      <c r="JW7">
        <v>7.857599208005546E-2</v>
      </c>
      <c r="JX7">
        <v>7.8843218508011251E-2</v>
      </c>
      <c r="JY7">
        <v>7.930158795197044E-2</v>
      </c>
      <c r="JZ7">
        <v>7.9968060918876871E-2</v>
      </c>
      <c r="KA7">
        <v>8.0777363710301975E-2</v>
      </c>
      <c r="KB7">
        <v>8.1581988422445281E-2</v>
      </c>
      <c r="KC7">
        <v>8.2493451577130186E-2</v>
      </c>
      <c r="KD7">
        <v>8.3406679389321933E-2</v>
      </c>
      <c r="KE7">
        <v>8.4271168722577464E-2</v>
      </c>
      <c r="KF7">
        <v>8.5037034578853282E-2</v>
      </c>
      <c r="KG7">
        <v>8.5655010098498477E-2</v>
      </c>
      <c r="KH7">
        <v>8.6003012750684782E-2</v>
      </c>
      <c r="KI7">
        <v>8.6269330456102272E-2</v>
      </c>
      <c r="KJ7">
        <v>8.6464778583597815E-2</v>
      </c>
      <c r="KK7">
        <v>8.6586291206152036E-2</v>
      </c>
      <c r="KL7">
        <v>8.6616921100884314E-2</v>
      </c>
      <c r="KM7">
        <v>8.6304996698787842E-2</v>
      </c>
      <c r="KN7">
        <v>8.5925984420017212E-2</v>
      </c>
      <c r="KO7">
        <v>8.5601173243739531E-2</v>
      </c>
      <c r="KP7">
        <v>8.5387732548227596E-2</v>
      </c>
      <c r="KQ7">
        <v>8.5278712110859883E-2</v>
      </c>
      <c r="KR7">
        <v>8.5366044642098349E-2</v>
      </c>
      <c r="KS7">
        <v>8.5875640706543174E-2</v>
      </c>
      <c r="KT7">
        <v>8.6792308571640761E-2</v>
      </c>
      <c r="KU7">
        <v>8.804888110086842E-2</v>
      </c>
      <c r="KV7">
        <v>8.9526215753730307E-2</v>
      </c>
      <c r="KW7">
        <v>9.1154713724707848E-2</v>
      </c>
      <c r="KX7">
        <v>9.3107331477027919E-2</v>
      </c>
      <c r="KY7">
        <v>9.5365220843993195E-2</v>
      </c>
      <c r="KZ7">
        <v>9.785673678543462E-2</v>
      </c>
      <c r="LA7">
        <v>0.1004574373877096</v>
      </c>
      <c r="LB7">
        <v>0.10319855783881129</v>
      </c>
      <c r="LC7">
        <v>0.10586062099571571</v>
      </c>
      <c r="LD7">
        <v>0.1085210871780642</v>
      </c>
      <c r="LE7">
        <v>0.11117495326684999</v>
      </c>
      <c r="LF7">
        <v>0.1137347527044132</v>
      </c>
      <c r="LG7">
        <v>0.1161076374044987</v>
      </c>
      <c r="LH7">
        <v>0.1182797183363276</v>
      </c>
      <c r="LI7">
        <v>0.1204045294278073</v>
      </c>
      <c r="LJ7">
        <v>0.1225210265711426</v>
      </c>
      <c r="LK7">
        <v>0.1245535876228387</v>
      </c>
      <c r="LL7">
        <v>0.12659433000601439</v>
      </c>
      <c r="LM7">
        <v>0.1289879438949271</v>
      </c>
      <c r="LN7">
        <v>0.13191969040821369</v>
      </c>
      <c r="LO7">
        <v>0.13570602481346111</v>
      </c>
      <c r="LP7">
        <v>0.14079459652720039</v>
      </c>
      <c r="LQ7">
        <v>0.14793018428456331</v>
      </c>
      <c r="LR7">
        <v>0.15659685957552011</v>
      </c>
      <c r="LS7">
        <v>0.16702775166670761</v>
      </c>
      <c r="LT7">
        <v>0.17955724388024311</v>
      </c>
      <c r="LU7">
        <v>0.19462097359372571</v>
      </c>
      <c r="LV7">
        <v>0.21160638714430979</v>
      </c>
      <c r="LW7">
        <v>0.22925272408844261</v>
      </c>
      <c r="LX7">
        <v>0.2477766325861849</v>
      </c>
      <c r="LY7">
        <v>0.26726158844634268</v>
      </c>
      <c r="LZ7">
        <v>0.28765789512646461</v>
      </c>
      <c r="MA7">
        <v>0.30801419277715703</v>
      </c>
      <c r="MB7">
        <v>0.32832270990796258</v>
      </c>
      <c r="MC7">
        <v>0.3484917728975801</v>
      </c>
      <c r="MD7">
        <v>0.36797577972778622</v>
      </c>
      <c r="ME7">
        <v>0.38577519998344761</v>
      </c>
      <c r="MF7">
        <v>0.39958843081633472</v>
      </c>
      <c r="MG7">
        <v>0.41307461568560028</v>
      </c>
      <c r="MH7">
        <v>0.4245455720096265</v>
      </c>
      <c r="MI7">
        <v>0.43457708974351361</v>
      </c>
      <c r="MJ7">
        <v>0.44600893137905701</v>
      </c>
      <c r="MK7">
        <v>0.46191161788932872</v>
      </c>
      <c r="ML7">
        <v>0.47582798418628358</v>
      </c>
      <c r="MM7">
        <v>0.48476483272875748</v>
      </c>
      <c r="MN7">
        <v>0.48844430094630009</v>
      </c>
      <c r="MO7">
        <v>0.48930386123915992</v>
      </c>
      <c r="MP7">
        <v>0.48684667692841233</v>
      </c>
      <c r="MQ7">
        <v>0.48207320192824021</v>
      </c>
      <c r="MR7">
        <v>0.47423339904265988</v>
      </c>
      <c r="MS7">
        <v>0.46339316201252678</v>
      </c>
      <c r="MT7">
        <v>0.45043431551552798</v>
      </c>
      <c r="MU7">
        <v>0.43650595066118908</v>
      </c>
      <c r="MV7">
        <v>0.43650595066118908</v>
      </c>
    </row>
    <row r="8" spans="1:363" x14ac:dyDescent="0.25">
      <c r="A8">
        <v>0.30848616376761379</v>
      </c>
      <c r="B8">
        <v>0.29744428337231937</v>
      </c>
      <c r="C8">
        <v>0.28763385875529629</v>
      </c>
      <c r="D8">
        <v>0.27896637104022209</v>
      </c>
      <c r="E8">
        <v>0.27131272449001409</v>
      </c>
      <c r="F8">
        <v>0.26469620938594163</v>
      </c>
      <c r="G8">
        <v>0.25915630008227541</v>
      </c>
      <c r="H8">
        <v>0.25474865500628718</v>
      </c>
      <c r="I8">
        <v>0.25176715333185912</v>
      </c>
      <c r="J8">
        <v>0.24909702381216489</v>
      </c>
      <c r="K8">
        <v>0.24659241007797111</v>
      </c>
      <c r="L8">
        <v>0.24417263247177989</v>
      </c>
      <c r="M8">
        <v>0.24182218804783559</v>
      </c>
      <c r="N8">
        <v>0.23954297780692141</v>
      </c>
      <c r="O8">
        <v>0.23722554923692529</v>
      </c>
      <c r="P8">
        <v>0.234817116058191</v>
      </c>
      <c r="Q8">
        <v>0.23237413133465451</v>
      </c>
      <c r="R8">
        <v>0.23006228747385971</v>
      </c>
      <c r="S8">
        <v>0.22798140991402971</v>
      </c>
      <c r="T8">
        <v>0.22629041133362809</v>
      </c>
      <c r="U8">
        <v>0.2248689740840705</v>
      </c>
      <c r="V8">
        <v>0.2236921142125288</v>
      </c>
      <c r="W8">
        <v>0.2228301814619392</v>
      </c>
      <c r="X8">
        <v>0.2224410499622875</v>
      </c>
      <c r="Y8">
        <v>0.22236873748553759</v>
      </c>
      <c r="Z8">
        <v>0.22296858791422519</v>
      </c>
      <c r="AA8">
        <v>0.2242347120507453</v>
      </c>
      <c r="AB8">
        <v>0.22579998761735601</v>
      </c>
      <c r="AC8">
        <v>0.22769090951492571</v>
      </c>
      <c r="AD8">
        <v>0.2293592967087715</v>
      </c>
      <c r="AE8">
        <v>0.2309714666156078</v>
      </c>
      <c r="AF8">
        <v>0.23262068547203499</v>
      </c>
      <c r="AG8">
        <v>0.23432716833453709</v>
      </c>
      <c r="AH8">
        <v>0.23610021549667809</v>
      </c>
      <c r="AI8">
        <v>0.23803521216764431</v>
      </c>
      <c r="AJ8">
        <v>0.24012728921412571</v>
      </c>
      <c r="AK8">
        <v>0.2423374434858227</v>
      </c>
      <c r="AL8">
        <v>0.2445925378154572</v>
      </c>
      <c r="AM8">
        <v>0.24754845630047539</v>
      </c>
      <c r="AN8">
        <v>0.25074121333014349</v>
      </c>
      <c r="AO8">
        <v>0.25389492044763001</v>
      </c>
      <c r="AP8">
        <v>0.25703277997326368</v>
      </c>
      <c r="AQ8">
        <v>0.26047708500450723</v>
      </c>
      <c r="AR8">
        <v>0.26421962866894738</v>
      </c>
      <c r="AS8">
        <v>0.26833960850049399</v>
      </c>
      <c r="AT8">
        <v>0.27280537379518183</v>
      </c>
      <c r="AU8">
        <v>0.27762891863253869</v>
      </c>
      <c r="AV8">
        <v>0.28286588187561251</v>
      </c>
      <c r="AW8">
        <v>0.28862785142096481</v>
      </c>
      <c r="AX8">
        <v>0.29489737326006499</v>
      </c>
      <c r="AY8">
        <v>0.30173792763692631</v>
      </c>
      <c r="AZ8">
        <v>0.30917343705438349</v>
      </c>
      <c r="BA8">
        <v>0.31718826627407082</v>
      </c>
      <c r="BB8">
        <v>0.32613830119431197</v>
      </c>
      <c r="BC8">
        <v>0.33589143751499628</v>
      </c>
      <c r="BD8">
        <v>0.3465509475724613</v>
      </c>
      <c r="BE8">
        <v>0.3581371960660753</v>
      </c>
      <c r="BF8">
        <v>0.37058764005822048</v>
      </c>
      <c r="BG8">
        <v>0.3834145122771504</v>
      </c>
      <c r="BH8">
        <v>0.39588393092886981</v>
      </c>
      <c r="BI8">
        <v>0.40805170633128152</v>
      </c>
      <c r="BJ8">
        <v>0.41987636958923241</v>
      </c>
      <c r="BK8">
        <v>0.43121917259449533</v>
      </c>
      <c r="BL8">
        <v>0.44188087930139308</v>
      </c>
      <c r="BM8">
        <v>0.45152666568461203</v>
      </c>
      <c r="BN8">
        <v>0.45988864802723639</v>
      </c>
      <c r="BO8">
        <v>0.46694520073883439</v>
      </c>
      <c r="BP8">
        <v>0.47292095635545151</v>
      </c>
      <c r="BQ8">
        <v>0.47614938457320771</v>
      </c>
      <c r="BR8">
        <v>0.47729316267105232</v>
      </c>
      <c r="BS8">
        <v>0.47640138853919611</v>
      </c>
      <c r="BT8">
        <v>0.47377659856633042</v>
      </c>
      <c r="BU8">
        <v>0.46997476763961982</v>
      </c>
      <c r="BV8">
        <v>0.46517681943394379</v>
      </c>
      <c r="BW8">
        <v>0.45956624784071021</v>
      </c>
      <c r="BX8">
        <v>0.45358778102755548</v>
      </c>
      <c r="BY8">
        <v>0.44754401629788648</v>
      </c>
      <c r="BZ8">
        <v>0.44159542009083991</v>
      </c>
      <c r="CA8">
        <v>0.4378123310053425</v>
      </c>
      <c r="CB8">
        <v>0.43645243950552709</v>
      </c>
      <c r="CC8">
        <v>0.43820000106321289</v>
      </c>
      <c r="CD8">
        <v>0.44326254743394689</v>
      </c>
      <c r="CE8">
        <v>0.45137088665700131</v>
      </c>
      <c r="CF8">
        <v>0.46300630717549501</v>
      </c>
      <c r="CG8">
        <v>0.4768819905327773</v>
      </c>
      <c r="CH8">
        <v>0.49219388877057402</v>
      </c>
      <c r="CI8">
        <v>0.50823761232963749</v>
      </c>
      <c r="CJ8">
        <v>0.52440843004976601</v>
      </c>
      <c r="CK8">
        <v>0.54059844754594788</v>
      </c>
      <c r="CL8">
        <v>0.55602606065082827</v>
      </c>
      <c r="CM8">
        <v>0.57021958152742103</v>
      </c>
      <c r="CN8">
        <v>0.58272582934812833</v>
      </c>
      <c r="CO8">
        <v>0.59311013029475701</v>
      </c>
      <c r="CP8">
        <v>0.59926070968387402</v>
      </c>
      <c r="CQ8">
        <v>0.60184365425988451</v>
      </c>
      <c r="CR8">
        <v>0.60159919037543463</v>
      </c>
      <c r="CS8">
        <v>0.59896007491759984</v>
      </c>
      <c r="CT8">
        <v>0.59405159530794038</v>
      </c>
      <c r="CU8">
        <v>0.5873237581588584</v>
      </c>
      <c r="CV8">
        <v>0.5804387264696218</v>
      </c>
      <c r="CW8">
        <v>0.57399328480409184</v>
      </c>
      <c r="CX8">
        <v>0.56819936032912777</v>
      </c>
      <c r="CY8">
        <v>0.56288402281461425</v>
      </c>
      <c r="CZ8">
        <v>0.55841632212144365</v>
      </c>
      <c r="DA8">
        <v>0.55441746074331311</v>
      </c>
      <c r="DB8">
        <v>0.55043327980808532</v>
      </c>
      <c r="DC8">
        <v>0.54598367013448024</v>
      </c>
      <c r="DD8">
        <v>0.54056257223204951</v>
      </c>
      <c r="DE8">
        <v>0.53243867475830664</v>
      </c>
      <c r="DF8">
        <v>0.52225350061188414</v>
      </c>
      <c r="DG8">
        <v>0.51002501196470618</v>
      </c>
      <c r="DH8">
        <v>0.49591391735904361</v>
      </c>
      <c r="DI8">
        <v>0.48022367170750502</v>
      </c>
      <c r="DJ8">
        <v>0.4636178396403276</v>
      </c>
      <c r="DK8">
        <v>0.44760637586795832</v>
      </c>
      <c r="DL8">
        <v>0.43290013500298857</v>
      </c>
      <c r="DM8">
        <v>0.42003420217326243</v>
      </c>
      <c r="DN8">
        <v>0.40936789302187659</v>
      </c>
      <c r="DO8">
        <v>0.4015144557061377</v>
      </c>
      <c r="DP8">
        <v>0.39524808461548649</v>
      </c>
      <c r="DQ8">
        <v>0.3906368327460617</v>
      </c>
      <c r="DR8">
        <v>0.38772768863541379</v>
      </c>
      <c r="DS8">
        <v>0.38654657636253131</v>
      </c>
      <c r="DT8">
        <v>0.38751632634012678</v>
      </c>
      <c r="DU8">
        <v>0.39031224017268829</v>
      </c>
      <c r="DV8">
        <v>0.39473781550961112</v>
      </c>
      <c r="DW8">
        <v>0.40031892436423611</v>
      </c>
      <c r="DX8">
        <v>0.40630381311383029</v>
      </c>
      <c r="DY8">
        <v>0.40984593232458377</v>
      </c>
      <c r="DZ8">
        <v>0.41211112946685902</v>
      </c>
      <c r="EA8">
        <v>0.41330441121090128</v>
      </c>
      <c r="EB8">
        <v>0.41313855179226189</v>
      </c>
      <c r="EC8">
        <v>0.41083409301179202</v>
      </c>
      <c r="ED8">
        <v>0.40525177888428981</v>
      </c>
      <c r="EE8">
        <v>0.3998137791075948</v>
      </c>
      <c r="EF8">
        <v>0.39462337352852278</v>
      </c>
      <c r="EG8">
        <v>0.38992284921485382</v>
      </c>
      <c r="EH8">
        <v>0.38609350045531032</v>
      </c>
      <c r="EI8">
        <v>0.38314476008443588</v>
      </c>
      <c r="EJ8">
        <v>0.38104112668749801</v>
      </c>
      <c r="EK8">
        <v>0.37829914869853498</v>
      </c>
      <c r="EL8">
        <v>0.37428702868305608</v>
      </c>
      <c r="EM8">
        <v>0.36922462333802553</v>
      </c>
      <c r="EN8">
        <v>0.36401957013614739</v>
      </c>
      <c r="EO8">
        <v>0.35931027843969648</v>
      </c>
      <c r="EP8">
        <v>0.35484349422289302</v>
      </c>
      <c r="EQ8">
        <v>0.35040935068443491</v>
      </c>
      <c r="ER8">
        <v>0.3458413682475055</v>
      </c>
      <c r="ES8">
        <v>0.34046369488521472</v>
      </c>
      <c r="ET8">
        <v>0.33403707100448671</v>
      </c>
      <c r="EU8">
        <v>0.3264827745183132</v>
      </c>
      <c r="EV8">
        <v>0.31824681869702542</v>
      </c>
      <c r="EW8">
        <v>0.31029995216827921</v>
      </c>
      <c r="EX8">
        <v>0.30308910208806039</v>
      </c>
      <c r="EY8">
        <v>0.29570335138523007</v>
      </c>
      <c r="EZ8">
        <v>0.2883889495296344</v>
      </c>
      <c r="FA8">
        <v>0.28141828120824691</v>
      </c>
      <c r="FB8">
        <v>0.2750898663251819</v>
      </c>
      <c r="FC8">
        <v>0.26906920883436319</v>
      </c>
      <c r="FD8">
        <v>0.26322879740695521</v>
      </c>
      <c r="FE8">
        <v>0.25759825232710237</v>
      </c>
      <c r="FF8">
        <v>0.2519395660221207</v>
      </c>
      <c r="FG8">
        <v>0.24574710306249681</v>
      </c>
      <c r="FH8">
        <v>0.23908664830966381</v>
      </c>
      <c r="FI8">
        <v>0.23230115758153269</v>
      </c>
      <c r="FJ8">
        <v>0.2256183592624838</v>
      </c>
      <c r="FK8">
        <v>0.21905843811198361</v>
      </c>
      <c r="FL8">
        <v>0.21243403526458829</v>
      </c>
      <c r="FM8">
        <v>0.2061820632436302</v>
      </c>
      <c r="FN8">
        <v>0.20001341496229699</v>
      </c>
      <c r="FO8">
        <v>0.19385163413290021</v>
      </c>
      <c r="FP8">
        <v>0.18773156518593681</v>
      </c>
      <c r="FQ8">
        <v>0.18179935327009161</v>
      </c>
      <c r="FR8">
        <v>0.17661771494968029</v>
      </c>
      <c r="FS8">
        <v>0.17181244515283239</v>
      </c>
      <c r="FT8">
        <v>0.16720809390847921</v>
      </c>
      <c r="FU8">
        <v>0.16273810905910091</v>
      </c>
      <c r="FV8">
        <v>0.1584448362607358</v>
      </c>
      <c r="FW8">
        <v>0.1545061606003062</v>
      </c>
      <c r="FX8">
        <v>0.15070550897802179</v>
      </c>
      <c r="FY8">
        <v>0.1468827358220475</v>
      </c>
      <c r="FZ8">
        <v>0.14297398388265081</v>
      </c>
      <c r="GA8">
        <v>0.13901168423220189</v>
      </c>
      <c r="GB8">
        <v>0.1348593639791914</v>
      </c>
      <c r="GC8">
        <v>0.13085554505524599</v>
      </c>
      <c r="GD8">
        <v>0.12710734095015239</v>
      </c>
      <c r="GE8">
        <v>0.1236262364911242</v>
      </c>
      <c r="GF8">
        <v>0.120328087842808</v>
      </c>
      <c r="GG8">
        <v>0.117323368030839</v>
      </c>
      <c r="GH8">
        <v>0.1144545889477704</v>
      </c>
      <c r="GI8">
        <v>0.111878469622622</v>
      </c>
      <c r="GJ8">
        <v>0.1096512479010662</v>
      </c>
      <c r="GK8">
        <v>0.10772868044542711</v>
      </c>
      <c r="GL8">
        <v>0.1058648875377206</v>
      </c>
      <c r="GM8">
        <v>0.1042247749183821</v>
      </c>
      <c r="GN8">
        <v>0.102887906476216</v>
      </c>
      <c r="GO8">
        <v>0.1018438753208958</v>
      </c>
      <c r="GP8">
        <v>0.10099230378296969</v>
      </c>
      <c r="GQ8">
        <v>0.10037559331531209</v>
      </c>
      <c r="GR8">
        <v>9.9713236906675815E-2</v>
      </c>
      <c r="GS8">
        <v>9.9093878220477868E-2</v>
      </c>
      <c r="GT8">
        <v>9.8586713471297896E-2</v>
      </c>
      <c r="GU8">
        <v>9.824149142488052E-2</v>
      </c>
      <c r="GV8">
        <v>9.7917538671536561E-2</v>
      </c>
      <c r="GW8">
        <v>9.7625012519947735E-2</v>
      </c>
      <c r="GX8">
        <v>9.7323878617057477E-2</v>
      </c>
      <c r="GY8">
        <v>9.7004698436994635E-2</v>
      </c>
      <c r="GZ8">
        <v>9.668862928107308E-2</v>
      </c>
      <c r="HA8">
        <v>9.6454829495853586E-2</v>
      </c>
      <c r="HB8">
        <v>9.6139376923420353E-2</v>
      </c>
      <c r="HC8">
        <v>9.5775210483597675E-2</v>
      </c>
      <c r="HD8">
        <v>9.5413688524992227E-2</v>
      </c>
      <c r="HE8">
        <v>9.512458882500037E-2</v>
      </c>
      <c r="HF8">
        <v>9.4610971826603205E-2</v>
      </c>
      <c r="HG8">
        <v>9.4177030038177012E-2</v>
      </c>
      <c r="HH8">
        <v>9.3588976315435377E-2</v>
      </c>
      <c r="HI8">
        <v>9.2754206447441659E-2</v>
      </c>
      <c r="HJ8">
        <v>9.1721299156613589E-2</v>
      </c>
      <c r="HK8">
        <v>9.0819086888553016E-2</v>
      </c>
      <c r="HL8">
        <v>8.9976525434064841E-2</v>
      </c>
      <c r="HM8">
        <v>8.8986324860557714E-2</v>
      </c>
      <c r="HN8">
        <v>8.7800311754631807E-2</v>
      </c>
      <c r="HO8">
        <v>8.652942922207843E-2</v>
      </c>
      <c r="HP8">
        <v>8.5286622398185075E-2</v>
      </c>
      <c r="HQ8">
        <v>8.4205258220084248E-2</v>
      </c>
      <c r="HR8">
        <v>8.3287136335620862E-2</v>
      </c>
      <c r="HS8">
        <v>8.2475333955853977E-2</v>
      </c>
      <c r="HT8">
        <v>8.1654205855050246E-2</v>
      </c>
      <c r="HU8">
        <v>8.0713719671420006E-2</v>
      </c>
      <c r="HV8">
        <v>7.9781387274005022E-2</v>
      </c>
      <c r="HW8">
        <v>7.8940459854846601E-2</v>
      </c>
      <c r="HX8">
        <v>7.8244466866920381E-2</v>
      </c>
      <c r="HY8">
        <v>7.7717216024137989E-2</v>
      </c>
      <c r="HZ8">
        <v>7.7222756161034772E-2</v>
      </c>
      <c r="IA8">
        <v>7.6721845227702604E-2</v>
      </c>
      <c r="IB8">
        <v>7.6281291972122522E-2</v>
      </c>
      <c r="IC8">
        <v>7.5900944409384899E-2</v>
      </c>
      <c r="ID8">
        <v>7.5513689821692098E-2</v>
      </c>
      <c r="IE8">
        <v>7.4964383787242794E-2</v>
      </c>
      <c r="IF8">
        <v>7.4408412300569216E-2</v>
      </c>
      <c r="IG8">
        <v>7.3864249112455205E-2</v>
      </c>
      <c r="IH8">
        <v>7.3305610644043617E-2</v>
      </c>
      <c r="II8">
        <v>7.2661455986836598E-2</v>
      </c>
      <c r="IJ8">
        <v>7.1888831537417597E-2</v>
      </c>
      <c r="IK8">
        <v>7.1073451873851737E-2</v>
      </c>
      <c r="IL8">
        <v>7.0202685744318691E-2</v>
      </c>
      <c r="IM8">
        <v>6.9316029023699155E-2</v>
      </c>
      <c r="IN8">
        <v>6.8505104713580942E-2</v>
      </c>
      <c r="IO8">
        <v>6.7772322868725296E-2</v>
      </c>
      <c r="IP8">
        <v>6.713401515828378E-2</v>
      </c>
      <c r="IQ8">
        <v>6.6555807362418534E-2</v>
      </c>
      <c r="IR8">
        <v>6.6004885282223869E-2</v>
      </c>
      <c r="IS8">
        <v>6.5449994739730649E-2</v>
      </c>
      <c r="IT8">
        <v>6.4984133133022398E-2</v>
      </c>
      <c r="IU8">
        <v>6.4634250876432833E-2</v>
      </c>
      <c r="IV8">
        <v>6.4371444637909905E-2</v>
      </c>
      <c r="IW8">
        <v>6.4176327450921306E-2</v>
      </c>
      <c r="IX8">
        <v>6.4039028714454618E-2</v>
      </c>
      <c r="IY8">
        <v>6.4022225171410263E-2</v>
      </c>
      <c r="IZ8">
        <v>6.4076059124772933E-2</v>
      </c>
      <c r="JA8">
        <v>6.4149203510761532E-2</v>
      </c>
      <c r="JB8">
        <v>6.4231670996472853E-2</v>
      </c>
      <c r="JC8">
        <v>6.4354813979877787E-2</v>
      </c>
      <c r="JD8">
        <v>6.4621078095286152E-2</v>
      </c>
      <c r="JE8">
        <v>6.4952984636207509E-2</v>
      </c>
      <c r="JF8">
        <v>6.5314083644820109E-2</v>
      </c>
      <c r="JG8">
        <v>6.5705213250820779E-2</v>
      </c>
      <c r="JH8">
        <v>6.6164499671424779E-2</v>
      </c>
      <c r="JI8">
        <v>6.6624072340997945E-2</v>
      </c>
      <c r="JJ8">
        <v>6.7117912330593388E-2</v>
      </c>
      <c r="JK8">
        <v>6.7671233387806659E-2</v>
      </c>
      <c r="JL8">
        <v>6.828199539851354E-2</v>
      </c>
      <c r="JM8">
        <v>6.8920904386871387E-2</v>
      </c>
      <c r="JN8">
        <v>6.9540491900380016E-2</v>
      </c>
      <c r="JO8">
        <v>7.0137661467834775E-2</v>
      </c>
      <c r="JP8">
        <v>7.0699778316622885E-2</v>
      </c>
      <c r="JQ8">
        <v>7.1218015752866126E-2</v>
      </c>
      <c r="JR8">
        <v>7.1687355161419899E-2</v>
      </c>
      <c r="JS8">
        <v>7.2008744511609296E-2</v>
      </c>
      <c r="JT8">
        <v>7.2270756010544446E-2</v>
      </c>
      <c r="JU8">
        <v>7.2465429665636599E-2</v>
      </c>
      <c r="JV8">
        <v>7.2605522215425045E-2</v>
      </c>
      <c r="JW8">
        <v>7.2724507129573873E-2</v>
      </c>
      <c r="JX8">
        <v>7.282778024937242E-2</v>
      </c>
      <c r="JY8">
        <v>7.2946814643493924E-2</v>
      </c>
      <c r="JZ8">
        <v>7.3214304672426803E-2</v>
      </c>
      <c r="KA8">
        <v>7.3627361480805148E-2</v>
      </c>
      <c r="KB8">
        <v>7.4047512997408721E-2</v>
      </c>
      <c r="KC8">
        <v>7.4552961733226092E-2</v>
      </c>
      <c r="KD8">
        <v>7.505700308792955E-2</v>
      </c>
      <c r="KE8">
        <v>7.5631602315741606E-2</v>
      </c>
      <c r="KF8">
        <v>7.6319097834015318E-2</v>
      </c>
      <c r="KG8">
        <v>7.7132201223238356E-2</v>
      </c>
      <c r="KH8">
        <v>7.7697924652251477E-2</v>
      </c>
      <c r="KI8">
        <v>7.8059507814807111E-2</v>
      </c>
      <c r="KJ8">
        <v>7.8352960942978403E-2</v>
      </c>
      <c r="KK8">
        <v>7.8626172643401798E-2</v>
      </c>
      <c r="KL8">
        <v>7.8838909897272241E-2</v>
      </c>
      <c r="KM8">
        <v>7.8746798337501103E-2</v>
      </c>
      <c r="KN8">
        <v>7.8587327872115073E-2</v>
      </c>
      <c r="KO8">
        <v>7.8353012180914297E-2</v>
      </c>
      <c r="KP8">
        <v>7.8075469539501341E-2</v>
      </c>
      <c r="KQ8">
        <v>7.782542281928205E-2</v>
      </c>
      <c r="KR8">
        <v>7.7320593313861014E-2</v>
      </c>
      <c r="KS8">
        <v>7.7087017845503134E-2</v>
      </c>
      <c r="KT8">
        <v>7.7157474127509632E-2</v>
      </c>
      <c r="KU8">
        <v>7.7609487432674984E-2</v>
      </c>
      <c r="KV8">
        <v>7.8565330593287644E-2</v>
      </c>
      <c r="KW8">
        <v>7.9830349270218107E-2</v>
      </c>
      <c r="KX8">
        <v>8.1554251384845358E-2</v>
      </c>
      <c r="KY8">
        <v>8.3520472454082478E-2</v>
      </c>
      <c r="KZ8">
        <v>8.5645859774925975E-2</v>
      </c>
      <c r="LA8">
        <v>8.798067242445344E-2</v>
      </c>
      <c r="LB8">
        <v>9.067904024216529E-2</v>
      </c>
      <c r="LC8">
        <v>9.3569537945420889E-2</v>
      </c>
      <c r="LD8">
        <v>9.6710514516349808E-2</v>
      </c>
      <c r="LE8">
        <v>9.999360117194632E-2</v>
      </c>
      <c r="LF8">
        <v>0.10314371136407</v>
      </c>
      <c r="LG8">
        <v>0.10600455531053769</v>
      </c>
      <c r="LH8">
        <v>0.1087199234772917</v>
      </c>
      <c r="LI8">
        <v>0.1114367540889227</v>
      </c>
      <c r="LJ8">
        <v>0.11413675371854019</v>
      </c>
      <c r="LK8">
        <v>0.1166363972877703</v>
      </c>
      <c r="LL8">
        <v>0.1193129861517004</v>
      </c>
      <c r="LM8">
        <v>0.1222507755596655</v>
      </c>
      <c r="LN8">
        <v>0.12636269775147349</v>
      </c>
      <c r="LO8">
        <v>0.132153263436392</v>
      </c>
      <c r="LP8">
        <v>0.1397185617931464</v>
      </c>
      <c r="LQ8">
        <v>0.15030214292460531</v>
      </c>
      <c r="LR8">
        <v>0.16338025251618621</v>
      </c>
      <c r="LS8">
        <v>0.1783136179873073</v>
      </c>
      <c r="LT8">
        <v>0.1947839143553316</v>
      </c>
      <c r="LU8">
        <v>0.21279376423557281</v>
      </c>
      <c r="LV8">
        <v>0.23265415025178521</v>
      </c>
      <c r="LW8">
        <v>0.25392064355957039</v>
      </c>
      <c r="LX8">
        <v>0.27596758310471609</v>
      </c>
      <c r="LY8">
        <v>0.29822394144797743</v>
      </c>
      <c r="LZ8">
        <v>0.32017332476505689</v>
      </c>
      <c r="MA8">
        <v>0.34019425586246249</v>
      </c>
      <c r="MB8">
        <v>0.35812294378482501</v>
      </c>
      <c r="MC8">
        <v>0.37448633607788401</v>
      </c>
      <c r="MD8">
        <v>0.38970633097123603</v>
      </c>
      <c r="ME8">
        <v>0.40409977737831199</v>
      </c>
      <c r="MF8">
        <v>0.41506281696150199</v>
      </c>
      <c r="MG8">
        <v>0.42454918459370561</v>
      </c>
      <c r="MH8">
        <v>0.43208579207285941</v>
      </c>
      <c r="MI8">
        <v>0.43810501403465552</v>
      </c>
      <c r="MJ8">
        <v>0.44394468795252201</v>
      </c>
      <c r="MK8">
        <v>0.44841778125599019</v>
      </c>
      <c r="ML8">
        <v>0.44901518523104023</v>
      </c>
      <c r="MM8">
        <v>0.44526632443076081</v>
      </c>
      <c r="MN8">
        <v>0.43763582497875048</v>
      </c>
      <c r="MO8">
        <v>0.42752351456911553</v>
      </c>
      <c r="MP8">
        <v>0.41431795906914243</v>
      </c>
      <c r="MQ8">
        <v>0.39942157013161123</v>
      </c>
      <c r="MR8">
        <v>0.3833649134259825</v>
      </c>
      <c r="MS8">
        <v>0.36683141680745451</v>
      </c>
      <c r="MT8">
        <v>0.35065737031697319</v>
      </c>
      <c r="MU8">
        <v>0.33524710828628768</v>
      </c>
      <c r="MV8">
        <v>0.33524710828628768</v>
      </c>
    </row>
    <row r="9" spans="1:363" x14ac:dyDescent="0.25">
      <c r="A9">
        <v>0.26325510492431559</v>
      </c>
      <c r="B9">
        <v>0.25998946922464222</v>
      </c>
      <c r="C9">
        <v>0.25742738781807278</v>
      </c>
      <c r="D9">
        <v>0.25574543329380522</v>
      </c>
      <c r="E9">
        <v>0.25464216038626358</v>
      </c>
      <c r="F9">
        <v>0.25387112470932449</v>
      </c>
      <c r="G9">
        <v>0.25344094139982271</v>
      </c>
      <c r="H9">
        <v>0.2536152851175415</v>
      </c>
      <c r="I9">
        <v>0.25443763031484062</v>
      </c>
      <c r="J9">
        <v>0.25522218825282589</v>
      </c>
      <c r="K9">
        <v>0.25586792388804652</v>
      </c>
      <c r="L9">
        <v>0.25626182218024152</v>
      </c>
      <c r="M9">
        <v>0.25627888809233118</v>
      </c>
      <c r="N9">
        <v>0.25552241186459251</v>
      </c>
      <c r="O9">
        <v>0.25450780597503109</v>
      </c>
      <c r="P9">
        <v>0.2534798283624391</v>
      </c>
      <c r="Q9">
        <v>0.2525758792055488</v>
      </c>
      <c r="R9">
        <v>0.25182600092304308</v>
      </c>
      <c r="S9">
        <v>0.25172095513074871</v>
      </c>
      <c r="T9">
        <v>0.25259879943819791</v>
      </c>
      <c r="U9">
        <v>0.25434673713775041</v>
      </c>
      <c r="V9">
        <v>0.25688612928239818</v>
      </c>
      <c r="W9">
        <v>0.26017249468575671</v>
      </c>
      <c r="X9">
        <v>0.26366907833642789</v>
      </c>
      <c r="Y9">
        <v>0.2677577234280093</v>
      </c>
      <c r="Z9">
        <v>0.27216575664710191</v>
      </c>
      <c r="AA9">
        <v>0.27666001221087599</v>
      </c>
      <c r="AB9">
        <v>0.28104683186706009</v>
      </c>
      <c r="AC9">
        <v>0.28536307900890218</v>
      </c>
      <c r="AD9">
        <v>0.28893329889309799</v>
      </c>
      <c r="AE9">
        <v>0.29198581828273368</v>
      </c>
      <c r="AF9">
        <v>0.29477306263388708</v>
      </c>
      <c r="AG9">
        <v>0.29757155609563152</v>
      </c>
      <c r="AH9">
        <v>0.3007454004864526</v>
      </c>
      <c r="AI9">
        <v>0.30361367082594232</v>
      </c>
      <c r="AJ9">
        <v>0.30644479984701339</v>
      </c>
      <c r="AK9">
        <v>0.30946698454385291</v>
      </c>
      <c r="AL9">
        <v>0.31286818617190082</v>
      </c>
      <c r="AM9">
        <v>0.3172628279894697</v>
      </c>
      <c r="AN9">
        <v>0.32167427595020159</v>
      </c>
      <c r="AO9">
        <v>0.32607977647288727</v>
      </c>
      <c r="AP9">
        <v>0.3304669051679387</v>
      </c>
      <c r="AQ9">
        <v>0.33483356683737281</v>
      </c>
      <c r="AR9">
        <v>0.33916027569698709</v>
      </c>
      <c r="AS9">
        <v>0.34329540590382768</v>
      </c>
      <c r="AT9">
        <v>0.34697087632068768</v>
      </c>
      <c r="AU9">
        <v>0.3500063292514089</v>
      </c>
      <c r="AV9">
        <v>0.35230913044086087</v>
      </c>
      <c r="AW9">
        <v>0.35410762631706938</v>
      </c>
      <c r="AX9">
        <v>0.35624666141069211</v>
      </c>
      <c r="AY9">
        <v>0.35863660374257328</v>
      </c>
      <c r="AZ9">
        <v>0.36123051131157968</v>
      </c>
      <c r="BA9">
        <v>0.36402413209460138</v>
      </c>
      <c r="BB9">
        <v>0.36836125319826202</v>
      </c>
      <c r="BC9">
        <v>0.37377676590787451</v>
      </c>
      <c r="BD9">
        <v>0.38028565301966771</v>
      </c>
      <c r="BE9">
        <v>0.38773866787097078</v>
      </c>
      <c r="BF9">
        <v>0.39582233434021991</v>
      </c>
      <c r="BG9">
        <v>0.40487673028198468</v>
      </c>
      <c r="BH9">
        <v>0.4141283579557789</v>
      </c>
      <c r="BI9">
        <v>0.42344978209597661</v>
      </c>
      <c r="BJ9">
        <v>0.43262570425510949</v>
      </c>
      <c r="BK9">
        <v>0.44135296280385711</v>
      </c>
      <c r="BL9">
        <v>0.44939280408418059</v>
      </c>
      <c r="BM9">
        <v>0.4562844509353422</v>
      </c>
      <c r="BN9">
        <v>0.46234088222660868</v>
      </c>
      <c r="BO9">
        <v>0.46794012581917499</v>
      </c>
      <c r="BP9">
        <v>0.4735252585661513</v>
      </c>
      <c r="BQ9">
        <v>0.47859418107065671</v>
      </c>
      <c r="BR9">
        <v>0.48234587197829881</v>
      </c>
      <c r="BS9">
        <v>0.4845963807632071</v>
      </c>
      <c r="BT9">
        <v>0.48542725600210562</v>
      </c>
      <c r="BU9">
        <v>0.4851855453742952</v>
      </c>
      <c r="BV9">
        <v>0.48314490950003369</v>
      </c>
      <c r="BW9">
        <v>0.47990550896283662</v>
      </c>
      <c r="BX9">
        <v>0.47473031499406482</v>
      </c>
      <c r="BY9">
        <v>0.46788702847537561</v>
      </c>
      <c r="BZ9">
        <v>0.46064807993872192</v>
      </c>
      <c r="CA9">
        <v>0.45405960653753891</v>
      </c>
      <c r="CB9">
        <v>0.44937763439167988</v>
      </c>
      <c r="CC9">
        <v>0.44707021336166658</v>
      </c>
      <c r="CD9">
        <v>0.44771799215460578</v>
      </c>
      <c r="CE9">
        <v>0.45201421832418243</v>
      </c>
      <c r="CF9">
        <v>0.46081208891062231</v>
      </c>
      <c r="CG9">
        <v>0.47299445967255438</v>
      </c>
      <c r="CH9">
        <v>0.48846942066734989</v>
      </c>
      <c r="CI9">
        <v>0.50707886156032811</v>
      </c>
      <c r="CJ9">
        <v>0.52859847162475593</v>
      </c>
      <c r="CK9">
        <v>0.553276994293882</v>
      </c>
      <c r="CL9">
        <v>0.57894725146324633</v>
      </c>
      <c r="CM9">
        <v>0.60444565034275322</v>
      </c>
      <c r="CN9">
        <v>0.62879048547989902</v>
      </c>
      <c r="CO9">
        <v>0.65118193875979136</v>
      </c>
      <c r="CP9">
        <v>0.6695295894011164</v>
      </c>
      <c r="CQ9">
        <v>0.68343246436651017</v>
      </c>
      <c r="CR9">
        <v>0.69272916163089748</v>
      </c>
      <c r="CS9">
        <v>0.69760483021717379</v>
      </c>
      <c r="CT9">
        <v>0.69859117019619155</v>
      </c>
      <c r="CU9">
        <v>0.69470083851507713</v>
      </c>
      <c r="CV9">
        <v>0.68716290390289869</v>
      </c>
      <c r="CW9">
        <v>0.67587528301127997</v>
      </c>
      <c r="CX9">
        <v>0.66116458356073904</v>
      </c>
      <c r="CY9">
        <v>0.64378610434070238</v>
      </c>
      <c r="CZ9">
        <v>0.62439118448087938</v>
      </c>
      <c r="DA9">
        <v>0.60456931189675445</v>
      </c>
      <c r="DB9">
        <v>0.58462127068618874</v>
      </c>
      <c r="DC9">
        <v>0.56483882495182713</v>
      </c>
      <c r="DD9">
        <v>0.54550471880107776</v>
      </c>
      <c r="DE9">
        <v>0.52730607692331266</v>
      </c>
      <c r="DF9">
        <v>0.50985019822613498</v>
      </c>
      <c r="DG9">
        <v>0.4932524665613674</v>
      </c>
      <c r="DH9">
        <v>0.47762678830295707</v>
      </c>
      <c r="DI9">
        <v>0.46308559234694913</v>
      </c>
      <c r="DJ9">
        <v>0.44985795452082328</v>
      </c>
      <c r="DK9">
        <v>0.43768171287217222</v>
      </c>
      <c r="DL9">
        <v>0.42666026002774021</v>
      </c>
      <c r="DM9">
        <v>0.41682487970703752</v>
      </c>
      <c r="DN9">
        <v>0.40813474672233058</v>
      </c>
      <c r="DO9">
        <v>0.40178688224768788</v>
      </c>
      <c r="DP9">
        <v>0.39728719232025078</v>
      </c>
      <c r="DQ9">
        <v>0.39415463390460831</v>
      </c>
      <c r="DR9">
        <v>0.39212036475991979</v>
      </c>
      <c r="DS9">
        <v>0.39112774343993112</v>
      </c>
      <c r="DT9">
        <v>0.39024861190128551</v>
      </c>
      <c r="DU9">
        <v>0.38862275896201109</v>
      </c>
      <c r="DV9">
        <v>0.38623175846133739</v>
      </c>
      <c r="DW9">
        <v>0.38316821668991219</v>
      </c>
      <c r="DX9">
        <v>0.37963577238980339</v>
      </c>
      <c r="DY9">
        <v>0.37705866186796078</v>
      </c>
      <c r="DZ9">
        <v>0.37483639061962443</v>
      </c>
      <c r="EA9">
        <v>0.3730539085732098</v>
      </c>
      <c r="EB9">
        <v>0.37169629770297452</v>
      </c>
      <c r="EC9">
        <v>0.3706487720290278</v>
      </c>
      <c r="ED9">
        <v>0.37052632502122862</v>
      </c>
      <c r="EE9">
        <v>0.37170958446450292</v>
      </c>
      <c r="EF9">
        <v>0.3744335281880749</v>
      </c>
      <c r="EG9">
        <v>0.3786804466584982</v>
      </c>
      <c r="EH9">
        <v>0.38417994297964753</v>
      </c>
      <c r="EI9">
        <v>0.39112655492815501</v>
      </c>
      <c r="EJ9">
        <v>0.39809782376759162</v>
      </c>
      <c r="EK9">
        <v>0.40475431569594622</v>
      </c>
      <c r="EL9">
        <v>0.41065751793965211</v>
      </c>
      <c r="EM9">
        <v>0.41526983875359508</v>
      </c>
      <c r="EN9">
        <v>0.41773476424832628</v>
      </c>
      <c r="EO9">
        <v>0.41853818470285109</v>
      </c>
      <c r="EP9">
        <v>0.41797931270066302</v>
      </c>
      <c r="EQ9">
        <v>0.4159597639146454</v>
      </c>
      <c r="ER9">
        <v>0.41198355710709261</v>
      </c>
      <c r="ES9">
        <v>0.40649543276297578</v>
      </c>
      <c r="ET9">
        <v>0.40027274849561612</v>
      </c>
      <c r="EU9">
        <v>0.39326099460752179</v>
      </c>
      <c r="EV9">
        <v>0.38538782559520629</v>
      </c>
      <c r="EW9">
        <v>0.37656306014918578</v>
      </c>
      <c r="EX9">
        <v>0.36752021978549732</v>
      </c>
      <c r="EY9">
        <v>0.35877613598926311</v>
      </c>
      <c r="EZ9">
        <v>0.35034800615401701</v>
      </c>
      <c r="FA9">
        <v>0.34217269224801589</v>
      </c>
      <c r="FB9">
        <v>0.33410672081425891</v>
      </c>
      <c r="FC9">
        <v>0.32601187222035632</v>
      </c>
      <c r="FD9">
        <v>0.31827353346848303</v>
      </c>
      <c r="FE9">
        <v>0.31032851202630479</v>
      </c>
      <c r="FF9">
        <v>0.30200729917397251</v>
      </c>
      <c r="FG9">
        <v>0.29353407000411708</v>
      </c>
      <c r="FH9">
        <v>0.28532927213991771</v>
      </c>
      <c r="FI9">
        <v>0.27595539774620093</v>
      </c>
      <c r="FJ9">
        <v>0.26573381703732751</v>
      </c>
      <c r="FK9">
        <v>0.25504496455279102</v>
      </c>
      <c r="FL9">
        <v>0.24432833915720539</v>
      </c>
      <c r="FM9">
        <v>0.2334447922038925</v>
      </c>
      <c r="FN9">
        <v>0.22268920055659699</v>
      </c>
      <c r="FO9">
        <v>0.212234099893543</v>
      </c>
      <c r="FP9">
        <v>0.20226688387426719</v>
      </c>
      <c r="FQ9">
        <v>0.1929898041396261</v>
      </c>
      <c r="FR9">
        <v>0.18489138804709099</v>
      </c>
      <c r="FS9">
        <v>0.17739019930852401</v>
      </c>
      <c r="FT9">
        <v>0.17077569720013641</v>
      </c>
      <c r="FU9">
        <v>0.1650842731981243</v>
      </c>
      <c r="FV9">
        <v>0.1600992509786722</v>
      </c>
      <c r="FW9">
        <v>0.15573763191890941</v>
      </c>
      <c r="FX9">
        <v>0.15176209369763219</v>
      </c>
      <c r="FY9">
        <v>0.14806009550150459</v>
      </c>
      <c r="FZ9">
        <v>0.14443281949780279</v>
      </c>
      <c r="GA9">
        <v>0.14059517083441381</v>
      </c>
      <c r="GB9">
        <v>0.13623581798989409</v>
      </c>
      <c r="GC9">
        <v>0.13163358661095431</v>
      </c>
      <c r="GD9">
        <v>0.1272124701234203</v>
      </c>
      <c r="GE9">
        <v>0.12313242006855631</v>
      </c>
      <c r="GF9">
        <v>0.1192893461030643</v>
      </c>
      <c r="GG9">
        <v>0.1161911950597212</v>
      </c>
      <c r="GH9">
        <v>0.1133507982212988</v>
      </c>
      <c r="GI9">
        <v>0.1107113518503247</v>
      </c>
      <c r="GJ9">
        <v>0.108227191306018</v>
      </c>
      <c r="GK9">
        <v>0.10586379104430051</v>
      </c>
      <c r="GL9">
        <v>0.10391863915463261</v>
      </c>
      <c r="GM9">
        <v>0.1022478851823963</v>
      </c>
      <c r="GN9">
        <v>0.10072138450067609</v>
      </c>
      <c r="GO9">
        <v>9.9387607267740263E-2</v>
      </c>
      <c r="GP9">
        <v>9.8473638427040336E-2</v>
      </c>
      <c r="GQ9">
        <v>9.7849322396875701E-2</v>
      </c>
      <c r="GR9">
        <v>9.7295627753293257E-2</v>
      </c>
      <c r="GS9">
        <v>9.6791401686297865E-2</v>
      </c>
      <c r="GT9">
        <v>9.6237768169273527E-2</v>
      </c>
      <c r="GU9">
        <v>9.5458127958983827E-2</v>
      </c>
      <c r="GV9">
        <v>9.4523650476813673E-2</v>
      </c>
      <c r="GW9">
        <v>9.3648495144295865E-2</v>
      </c>
      <c r="GX9">
        <v>9.2766172209660616E-2</v>
      </c>
      <c r="GY9">
        <v>9.1896238325702789E-2</v>
      </c>
      <c r="GZ9">
        <v>9.1144296549770576E-2</v>
      </c>
      <c r="HA9">
        <v>9.0417148805938916E-2</v>
      </c>
      <c r="HB9">
        <v>8.9825557835783221E-2</v>
      </c>
      <c r="HC9">
        <v>8.9361668467782748E-2</v>
      </c>
      <c r="HD9">
        <v>8.9001686634437624E-2</v>
      </c>
      <c r="HE9">
        <v>8.8705879372268079E-2</v>
      </c>
      <c r="HF9">
        <v>8.8328941543051043E-2</v>
      </c>
      <c r="HG9">
        <v>8.7950368453251229E-2</v>
      </c>
      <c r="HH9">
        <v>8.7514559507609627E-2</v>
      </c>
      <c r="HI9">
        <v>8.6958388539700546E-2</v>
      </c>
      <c r="HJ9">
        <v>8.6211203811928275E-2</v>
      </c>
      <c r="HK9">
        <v>8.5432401958530191E-2</v>
      </c>
      <c r="HL9">
        <v>8.4435483904105046E-2</v>
      </c>
      <c r="HM9">
        <v>8.3208652526944815E-2</v>
      </c>
      <c r="HN9">
        <v>8.1846886180650433E-2</v>
      </c>
      <c r="HO9">
        <v>8.0551938694125913E-2</v>
      </c>
      <c r="HP9">
        <v>7.9233595930522024E-2</v>
      </c>
      <c r="HQ9">
        <v>7.7961825914696706E-2</v>
      </c>
      <c r="HR9">
        <v>7.675802519700417E-2</v>
      </c>
      <c r="HS9">
        <v>7.5583030513808033E-2</v>
      </c>
      <c r="HT9">
        <v>7.43371187874797E-2</v>
      </c>
      <c r="HU9">
        <v>7.315558655771405E-2</v>
      </c>
      <c r="HV9">
        <v>7.2041400823122617E-2</v>
      </c>
      <c r="HW9">
        <v>7.1076453570771317E-2</v>
      </c>
      <c r="HX9">
        <v>7.0264499873961633E-2</v>
      </c>
      <c r="HY9">
        <v>6.9531157892232381E-2</v>
      </c>
      <c r="HZ9">
        <v>6.888261422318219E-2</v>
      </c>
      <c r="IA9">
        <v>6.839789032073236E-2</v>
      </c>
      <c r="IB9">
        <v>6.7999561360577929E-2</v>
      </c>
      <c r="IC9">
        <v>6.7618648597339764E-2</v>
      </c>
      <c r="ID9">
        <v>6.7194619364559907E-2</v>
      </c>
      <c r="IE9">
        <v>6.6845252384330839E-2</v>
      </c>
      <c r="IF9">
        <v>6.6516172422756606E-2</v>
      </c>
      <c r="IG9">
        <v>6.6135216801510133E-2</v>
      </c>
      <c r="IH9">
        <v>6.5685101821542649E-2</v>
      </c>
      <c r="II9">
        <v>6.5203422763080041E-2</v>
      </c>
      <c r="IJ9">
        <v>6.4891879951301731E-2</v>
      </c>
      <c r="IK9">
        <v>6.4588946724243937E-2</v>
      </c>
      <c r="IL9">
        <v>6.4228079983727884E-2</v>
      </c>
      <c r="IM9">
        <v>6.3804636784176819E-2</v>
      </c>
      <c r="IN9">
        <v>6.337587433261431E-2</v>
      </c>
      <c r="IO9">
        <v>6.2851641899186031E-2</v>
      </c>
      <c r="IP9">
        <v>6.2356014690100589E-2</v>
      </c>
      <c r="IQ9">
        <v>6.1925897174810562E-2</v>
      </c>
      <c r="IR9">
        <v>6.1546745881697909E-2</v>
      </c>
      <c r="IS9">
        <v>6.1152569398074112E-2</v>
      </c>
      <c r="IT9">
        <v>6.080292604068932E-2</v>
      </c>
      <c r="IU9">
        <v>6.046264497728368E-2</v>
      </c>
      <c r="IV9">
        <v>6.0089528798267122E-2</v>
      </c>
      <c r="IW9">
        <v>5.9718061546134849E-2</v>
      </c>
      <c r="IX9">
        <v>5.94594087154681E-2</v>
      </c>
      <c r="IY9">
        <v>5.9271431338903113E-2</v>
      </c>
      <c r="IZ9">
        <v>5.9098191671835013E-2</v>
      </c>
      <c r="JA9">
        <v>5.8965015190078331E-2</v>
      </c>
      <c r="JB9">
        <v>5.8889379896574313E-2</v>
      </c>
      <c r="JC9">
        <v>5.8880916321392147E-2</v>
      </c>
      <c r="JD9">
        <v>5.897414297871769E-2</v>
      </c>
      <c r="JE9">
        <v>5.9121633934344532E-2</v>
      </c>
      <c r="JF9">
        <v>5.9329078326191269E-2</v>
      </c>
      <c r="JG9">
        <v>5.9607695034437073E-2</v>
      </c>
      <c r="JH9">
        <v>5.9974232681522008E-2</v>
      </c>
      <c r="JI9">
        <v>6.0301248163480141E-2</v>
      </c>
      <c r="JJ9">
        <v>6.0584315147425058E-2</v>
      </c>
      <c r="JK9">
        <v>6.0914758986738607E-2</v>
      </c>
      <c r="JL9">
        <v>6.1341256432301303E-2</v>
      </c>
      <c r="JM9">
        <v>6.1869835632495589E-2</v>
      </c>
      <c r="JN9">
        <v>6.2328898238895113E-2</v>
      </c>
      <c r="JO9">
        <v>6.2894166136091556E-2</v>
      </c>
      <c r="JP9">
        <v>6.3496960587821713E-2</v>
      </c>
      <c r="JQ9">
        <v>6.4105194469163768E-2</v>
      </c>
      <c r="JR9">
        <v>6.4723372266539306E-2</v>
      </c>
      <c r="JS9">
        <v>6.5220051417814673E-2</v>
      </c>
      <c r="JT9">
        <v>6.5742781287106242E-2</v>
      </c>
      <c r="JU9">
        <v>6.6210536856836449E-2</v>
      </c>
      <c r="JV9">
        <v>6.6563390793413418E-2</v>
      </c>
      <c r="JW9">
        <v>6.6762513447227723E-2</v>
      </c>
      <c r="JX9">
        <v>6.7155077702820712E-2</v>
      </c>
      <c r="JY9">
        <v>6.7452540091886171E-2</v>
      </c>
      <c r="JZ9">
        <v>6.7726792916470269E-2</v>
      </c>
      <c r="KA9">
        <v>6.7982937517706357E-2</v>
      </c>
      <c r="KB9">
        <v>6.8159284275821949E-2</v>
      </c>
      <c r="KC9">
        <v>6.8487508516967999E-2</v>
      </c>
      <c r="KD9">
        <v>6.891873451442504E-2</v>
      </c>
      <c r="KE9">
        <v>6.9338214065190432E-2</v>
      </c>
      <c r="KF9">
        <v>6.9753223087790014E-2</v>
      </c>
      <c r="KG9">
        <v>7.0293061622280897E-2</v>
      </c>
      <c r="KH9">
        <v>7.0980911662127208E-2</v>
      </c>
      <c r="KI9">
        <v>7.1577198635822153E-2</v>
      </c>
      <c r="KJ9">
        <v>7.2148285079319918E-2</v>
      </c>
      <c r="KK9">
        <v>7.2695478865361207E-2</v>
      </c>
      <c r="KL9">
        <v>7.3155033203473316E-2</v>
      </c>
      <c r="KM9">
        <v>7.3337906603012787E-2</v>
      </c>
      <c r="KN9">
        <v>7.3515078334087547E-2</v>
      </c>
      <c r="KO9">
        <v>7.3717515858104821E-2</v>
      </c>
      <c r="KP9">
        <v>7.3886834556565931E-2</v>
      </c>
      <c r="KQ9">
        <v>7.3875297731068185E-2</v>
      </c>
      <c r="KR9">
        <v>7.3624904253353052E-2</v>
      </c>
      <c r="KS9">
        <v>7.3331685427516835E-2</v>
      </c>
      <c r="KT9">
        <v>7.3113194566911427E-2</v>
      </c>
      <c r="KU9">
        <v>7.3143067585784663E-2</v>
      </c>
      <c r="KV9">
        <v>7.3651022999280058E-2</v>
      </c>
      <c r="KW9">
        <v>7.4527320603492986E-2</v>
      </c>
      <c r="KX9">
        <v>7.5912871769787449E-2</v>
      </c>
      <c r="KY9">
        <v>7.7556532016406915E-2</v>
      </c>
      <c r="KZ9">
        <v>7.9414541022054932E-2</v>
      </c>
      <c r="LA9">
        <v>8.1650522625899224E-2</v>
      </c>
      <c r="LB9">
        <v>8.43184506633297E-2</v>
      </c>
      <c r="LC9">
        <v>8.7141885621947954E-2</v>
      </c>
      <c r="LD9">
        <v>9.0383703546660518E-2</v>
      </c>
      <c r="LE9">
        <v>9.4085685991981333E-2</v>
      </c>
      <c r="LF9">
        <v>9.8068520022027206E-2</v>
      </c>
      <c r="LG9">
        <v>0.1024681305107117</v>
      </c>
      <c r="LH9">
        <v>0.1067757406969099</v>
      </c>
      <c r="LI9">
        <v>0.1110387946773531</v>
      </c>
      <c r="LJ9">
        <v>0.1152126228452032</v>
      </c>
      <c r="LK9">
        <v>0.1191604418900583</v>
      </c>
      <c r="LL9">
        <v>0.1230575315945437</v>
      </c>
      <c r="LM9">
        <v>0.12747755480036829</v>
      </c>
      <c r="LN9">
        <v>0.13304897820723111</v>
      </c>
      <c r="LO9">
        <v>0.140550452510913</v>
      </c>
      <c r="LP9">
        <v>0.15091081240327561</v>
      </c>
      <c r="LQ9">
        <v>0.16483680101158471</v>
      </c>
      <c r="LR9">
        <v>0.18082041847783109</v>
      </c>
      <c r="LS9">
        <v>0.19893816028708949</v>
      </c>
      <c r="LT9">
        <v>0.2189910148107288</v>
      </c>
      <c r="LU9">
        <v>0.24050446330641251</v>
      </c>
      <c r="LV9">
        <v>0.26363112119859861</v>
      </c>
      <c r="LW9">
        <v>0.2868398742463561</v>
      </c>
      <c r="LX9">
        <v>0.30977819082826941</v>
      </c>
      <c r="LY9">
        <v>0.33211681609899629</v>
      </c>
      <c r="LZ9">
        <v>0.35354977198925441</v>
      </c>
      <c r="MA9">
        <v>0.37074104879421771</v>
      </c>
      <c r="MB9">
        <v>0.38265736519143079</v>
      </c>
      <c r="MC9">
        <v>0.39142841519498173</v>
      </c>
      <c r="MD9">
        <v>0.39823484699337958</v>
      </c>
      <c r="ME9">
        <v>0.40330826294953009</v>
      </c>
      <c r="MF9">
        <v>0.40682164070230731</v>
      </c>
      <c r="MG9">
        <v>0.40783652381608893</v>
      </c>
      <c r="MH9">
        <v>0.40491471438454257</v>
      </c>
      <c r="MI9">
        <v>0.39763464055451853</v>
      </c>
      <c r="MJ9">
        <v>0.38659135652604842</v>
      </c>
      <c r="MK9">
        <v>0.37273244630391411</v>
      </c>
      <c r="ML9">
        <v>0.35927586286911217</v>
      </c>
      <c r="MM9">
        <v>0.34675982112919718</v>
      </c>
      <c r="MN9">
        <v>0.3351687050670264</v>
      </c>
      <c r="MO9">
        <v>0.32393306774074182</v>
      </c>
      <c r="MP9">
        <v>0.31306165238167638</v>
      </c>
      <c r="MQ9">
        <v>0.30271462886104772</v>
      </c>
      <c r="MR9">
        <v>0.29324372929008469</v>
      </c>
      <c r="MS9">
        <v>0.28488910139036228</v>
      </c>
      <c r="MT9">
        <v>0.27777930849380522</v>
      </c>
      <c r="MU9">
        <v>0.27212033193136459</v>
      </c>
      <c r="MV9">
        <v>0.27212033193136459</v>
      </c>
    </row>
    <row r="10" spans="1:363" x14ac:dyDescent="0.25">
      <c r="A10">
        <v>0.27876796780592461</v>
      </c>
      <c r="B10">
        <v>0.28174767254250371</v>
      </c>
      <c r="C10">
        <v>0.28495632076549271</v>
      </c>
      <c r="D10">
        <v>0.28769321531100123</v>
      </c>
      <c r="E10">
        <v>0.29044746864805271</v>
      </c>
      <c r="F10">
        <v>0.29316288027265042</v>
      </c>
      <c r="G10">
        <v>0.29571518578489009</v>
      </c>
      <c r="H10">
        <v>0.29791205688896533</v>
      </c>
      <c r="I10">
        <v>0.29985701806959991</v>
      </c>
      <c r="J10">
        <v>0.30187213097406779</v>
      </c>
      <c r="K10">
        <v>0.30397469296122132</v>
      </c>
      <c r="L10">
        <v>0.30617213486571287</v>
      </c>
      <c r="M10">
        <v>0.30846202099798908</v>
      </c>
      <c r="N10">
        <v>0.31085060160425843</v>
      </c>
      <c r="O10">
        <v>0.31348383925625611</v>
      </c>
      <c r="P10">
        <v>0.31677432790892579</v>
      </c>
      <c r="Q10">
        <v>0.32077903038648448</v>
      </c>
      <c r="R10">
        <v>0.32519927838243351</v>
      </c>
      <c r="S10">
        <v>0.3297552879104354</v>
      </c>
      <c r="T10">
        <v>0.33431187089648079</v>
      </c>
      <c r="U10">
        <v>0.33888652147621418</v>
      </c>
      <c r="V10">
        <v>0.34343086417315499</v>
      </c>
      <c r="W10">
        <v>0.34783065389870821</v>
      </c>
      <c r="X10">
        <v>0.35154914942060439</v>
      </c>
      <c r="Y10">
        <v>0.35456134921753818</v>
      </c>
      <c r="Z10">
        <v>0.35684005425403481</v>
      </c>
      <c r="AA10">
        <v>0.35855938150462902</v>
      </c>
      <c r="AB10">
        <v>0.36009476395384499</v>
      </c>
      <c r="AC10">
        <v>0.36219474949109343</v>
      </c>
      <c r="AD10">
        <v>0.36486490520771042</v>
      </c>
      <c r="AE10">
        <v>0.36826891787416488</v>
      </c>
      <c r="AF10">
        <v>0.37247836675842771</v>
      </c>
      <c r="AG10">
        <v>0.37747272362599149</v>
      </c>
      <c r="AH10">
        <v>0.38448442073266459</v>
      </c>
      <c r="AI10">
        <v>0.39132886839782649</v>
      </c>
      <c r="AJ10">
        <v>0.39850611558194632</v>
      </c>
      <c r="AK10">
        <v>0.40657641794845578</v>
      </c>
      <c r="AL10">
        <v>0.41616023786375628</v>
      </c>
      <c r="AM10">
        <v>0.42764691054387688</v>
      </c>
      <c r="AN10">
        <v>0.43923518204076972</v>
      </c>
      <c r="AO10">
        <v>0.45103653409940248</v>
      </c>
      <c r="AP10">
        <v>0.46292475717744042</v>
      </c>
      <c r="AQ10">
        <v>0.47453595044526892</v>
      </c>
      <c r="AR10">
        <v>0.48468606912008783</v>
      </c>
      <c r="AS10">
        <v>0.49311660336407881</v>
      </c>
      <c r="AT10">
        <v>0.49964457185268002</v>
      </c>
      <c r="AU10">
        <v>0.50399331509263912</v>
      </c>
      <c r="AV10">
        <v>0.50579249542202731</v>
      </c>
      <c r="AW10">
        <v>0.50433330020106359</v>
      </c>
      <c r="AX10">
        <v>0.50114964026418873</v>
      </c>
      <c r="AY10">
        <v>0.4968916561779273</v>
      </c>
      <c r="AZ10">
        <v>0.49216736359277252</v>
      </c>
      <c r="BA10">
        <v>0.4875426532431989</v>
      </c>
      <c r="BB10">
        <v>0.48384940528554271</v>
      </c>
      <c r="BC10">
        <v>0.48094708574955553</v>
      </c>
      <c r="BD10">
        <v>0.47899024203683133</v>
      </c>
      <c r="BE10">
        <v>0.47818025542512088</v>
      </c>
      <c r="BF10">
        <v>0.47876534106834678</v>
      </c>
      <c r="BG10">
        <v>0.48177673897915541</v>
      </c>
      <c r="BH10">
        <v>0.48568635315650721</v>
      </c>
      <c r="BI10">
        <v>0.49042680314131698</v>
      </c>
      <c r="BJ10">
        <v>0.49586504702802991</v>
      </c>
      <c r="BK10">
        <v>0.50180238146463385</v>
      </c>
      <c r="BL10">
        <v>0.50736561388551815</v>
      </c>
      <c r="BM10">
        <v>0.51307237070862011</v>
      </c>
      <c r="BN10">
        <v>0.51876014962932915</v>
      </c>
      <c r="BO10">
        <v>0.52435766816072205</v>
      </c>
      <c r="BP10">
        <v>0.52988486363354992</v>
      </c>
      <c r="BQ10">
        <v>0.53574980890391899</v>
      </c>
      <c r="BR10">
        <v>0.541799116125109</v>
      </c>
      <c r="BS10">
        <v>0.54777648718580185</v>
      </c>
      <c r="BT10">
        <v>0.55343024601589097</v>
      </c>
      <c r="BU10">
        <v>0.55851333858652108</v>
      </c>
      <c r="BV10">
        <v>0.56189893392897627</v>
      </c>
      <c r="BW10">
        <v>0.56379269882710714</v>
      </c>
      <c r="BX10">
        <v>0.56325224362738602</v>
      </c>
      <c r="BY10">
        <v>0.56000730651688291</v>
      </c>
      <c r="BZ10">
        <v>0.55445975352325638</v>
      </c>
      <c r="CA10">
        <v>0.54616650474820105</v>
      </c>
      <c r="CB10">
        <v>0.53660666273025959</v>
      </c>
      <c r="CC10">
        <v>0.52646601923896941</v>
      </c>
      <c r="CD10">
        <v>0.51674044187008827</v>
      </c>
      <c r="CE10">
        <v>0.50873587404564069</v>
      </c>
      <c r="CF10">
        <v>0.50471809099479104</v>
      </c>
      <c r="CG10">
        <v>0.50588500834907013</v>
      </c>
      <c r="CH10">
        <v>0.51333612471227896</v>
      </c>
      <c r="CI10">
        <v>0.52785660252283761</v>
      </c>
      <c r="CJ10">
        <v>0.54991726805378216</v>
      </c>
      <c r="CK10">
        <v>0.58082285414077273</v>
      </c>
      <c r="CL10">
        <v>0.61526934028716151</v>
      </c>
      <c r="CM10">
        <v>0.65107458892201708</v>
      </c>
      <c r="CN10">
        <v>0.68648587176625264</v>
      </c>
      <c r="CO10">
        <v>0.72017986983259963</v>
      </c>
      <c r="CP10">
        <v>0.74948434320458068</v>
      </c>
      <c r="CQ10">
        <v>0.77275823786776998</v>
      </c>
      <c r="CR10">
        <v>0.78888635179983191</v>
      </c>
      <c r="CS10">
        <v>0.79699009162387358</v>
      </c>
      <c r="CT10">
        <v>0.79642747260841096</v>
      </c>
      <c r="CU10">
        <v>0.79012382234594913</v>
      </c>
      <c r="CV10">
        <v>0.78030593287215533</v>
      </c>
      <c r="CW10">
        <v>0.76667919976773513</v>
      </c>
      <c r="CX10">
        <v>0.74904747543577244</v>
      </c>
      <c r="CY10">
        <v>0.72731306910172466</v>
      </c>
      <c r="CZ10">
        <v>0.70101706577990197</v>
      </c>
      <c r="DA10">
        <v>0.67249886580441431</v>
      </c>
      <c r="DB10">
        <v>0.64273514443573154</v>
      </c>
      <c r="DC10">
        <v>0.61238038129182659</v>
      </c>
      <c r="DD10">
        <v>0.58176686034812486</v>
      </c>
      <c r="DE10">
        <v>0.55278335309686122</v>
      </c>
      <c r="DF10">
        <v>0.52602167682695744</v>
      </c>
      <c r="DG10">
        <v>0.50191626162023906</v>
      </c>
      <c r="DH10">
        <v>0.48098485097092158</v>
      </c>
      <c r="DI10">
        <v>0.46382850178559348</v>
      </c>
      <c r="DJ10">
        <v>0.45115439395758361</v>
      </c>
      <c r="DK10">
        <v>0.44060333335168522</v>
      </c>
      <c r="DL10">
        <v>0.43191839977290319</v>
      </c>
      <c r="DM10">
        <v>0.42506402707620999</v>
      </c>
      <c r="DN10">
        <v>0.42022600316654912</v>
      </c>
      <c r="DO10">
        <v>0.41729419959559783</v>
      </c>
      <c r="DP10">
        <v>0.41367395295472048</v>
      </c>
      <c r="DQ10">
        <v>0.40921160283762009</v>
      </c>
      <c r="DR10">
        <v>0.40374585226330612</v>
      </c>
      <c r="DS10">
        <v>0.39710776767610151</v>
      </c>
      <c r="DT10">
        <v>0.38954929385560239</v>
      </c>
      <c r="DU10">
        <v>0.38187862180550253</v>
      </c>
      <c r="DV10">
        <v>0.37458767470128129</v>
      </c>
      <c r="DW10">
        <v>0.36798917750474758</v>
      </c>
      <c r="DX10">
        <v>0.36221665696404642</v>
      </c>
      <c r="DY10">
        <v>0.3575809019931408</v>
      </c>
      <c r="DZ10">
        <v>0.35517248559723352</v>
      </c>
      <c r="EA10">
        <v>0.35541582098723729</v>
      </c>
      <c r="EB10">
        <v>0.35857749118036458</v>
      </c>
      <c r="EC10">
        <v>0.3647662490001406</v>
      </c>
      <c r="ED10">
        <v>0.37427111401069468</v>
      </c>
      <c r="EE10">
        <v>0.38567077876499478</v>
      </c>
      <c r="EF10">
        <v>0.39752993453561752</v>
      </c>
      <c r="EG10">
        <v>0.40900553000869971</v>
      </c>
      <c r="EH10">
        <v>0.41984677128391062</v>
      </c>
      <c r="EI10">
        <v>0.42859812705758948</v>
      </c>
      <c r="EJ10">
        <v>0.43546520291967727</v>
      </c>
      <c r="EK10">
        <v>0.44070514440061331</v>
      </c>
      <c r="EL10">
        <v>0.44459516118712761</v>
      </c>
      <c r="EM10">
        <v>0.44743252712221238</v>
      </c>
      <c r="EN10">
        <v>0.44813035592498301</v>
      </c>
      <c r="EO10">
        <v>0.44837900186667901</v>
      </c>
      <c r="EP10">
        <v>0.44764971167954681</v>
      </c>
      <c r="EQ10">
        <v>0.44542194540781532</v>
      </c>
      <c r="ER10">
        <v>0.44118337640770788</v>
      </c>
      <c r="ES10">
        <v>0.435055772474083</v>
      </c>
      <c r="ET10">
        <v>0.42800263677780648</v>
      </c>
      <c r="EU10">
        <v>0.42117434028388939</v>
      </c>
      <c r="EV10">
        <v>0.4146551136277139</v>
      </c>
      <c r="EW10">
        <v>0.40746304711503101</v>
      </c>
      <c r="EX10">
        <v>0.39821727762864467</v>
      </c>
      <c r="EY10">
        <v>0.38910577203765712</v>
      </c>
      <c r="EZ10">
        <v>0.38028151599261678</v>
      </c>
      <c r="FA10">
        <v>0.37175770330728042</v>
      </c>
      <c r="FB10">
        <v>0.36340773595858689</v>
      </c>
      <c r="FC10">
        <v>0.35458701424557748</v>
      </c>
      <c r="FD10">
        <v>0.34630829172464861</v>
      </c>
      <c r="FE10">
        <v>0.33876635255912352</v>
      </c>
      <c r="FF10">
        <v>0.33185127154949651</v>
      </c>
      <c r="FG10">
        <v>0.32514841413341672</v>
      </c>
      <c r="FH10">
        <v>0.31788671729660889</v>
      </c>
      <c r="FI10">
        <v>0.30997472009100269</v>
      </c>
      <c r="FJ10">
        <v>0.30135003163194529</v>
      </c>
      <c r="FK10">
        <v>0.29195255826385702</v>
      </c>
      <c r="FL10">
        <v>0.28172450356023532</v>
      </c>
      <c r="FM10">
        <v>0.26985539834870059</v>
      </c>
      <c r="FN10">
        <v>0.25740750557544129</v>
      </c>
      <c r="FO10">
        <v>0.24470744605031011</v>
      </c>
      <c r="FP10">
        <v>0.2321537026865822</v>
      </c>
      <c r="FQ10">
        <v>0.22021662050096341</v>
      </c>
      <c r="FR10">
        <v>0.20952784204430419</v>
      </c>
      <c r="FS10">
        <v>0.19965677954043501</v>
      </c>
      <c r="FT10">
        <v>0.19077982465820351</v>
      </c>
      <c r="FU10">
        <v>0.1828519610114302</v>
      </c>
      <c r="FV10">
        <v>0.17560676415889681</v>
      </c>
      <c r="FW10">
        <v>0.16911437535488441</v>
      </c>
      <c r="FX10">
        <v>0.16297180557923621</v>
      </c>
      <c r="FY10">
        <v>0.15725222324965471</v>
      </c>
      <c r="FZ10">
        <v>0.1519215265550049</v>
      </c>
      <c r="GA10">
        <v>0.14683834345531641</v>
      </c>
      <c r="GB10">
        <v>0.14144402620495269</v>
      </c>
      <c r="GC10">
        <v>0.13649703349998579</v>
      </c>
      <c r="GD10">
        <v>0.13207014151392951</v>
      </c>
      <c r="GE10">
        <v>0.12805042257761401</v>
      </c>
      <c r="GF10">
        <v>0.12413924517918749</v>
      </c>
      <c r="GG10">
        <v>0.12121038637081551</v>
      </c>
      <c r="GH10">
        <v>0.11844240691505931</v>
      </c>
      <c r="GI10">
        <v>0.1158595070229347</v>
      </c>
      <c r="GJ10">
        <v>0.1134528155407007</v>
      </c>
      <c r="GK10">
        <v>0.1111803899498604</v>
      </c>
      <c r="GL10">
        <v>0.10944724996657169</v>
      </c>
      <c r="GM10">
        <v>0.1075631293899527</v>
      </c>
      <c r="GN10">
        <v>0.1058019747020584</v>
      </c>
      <c r="GO10">
        <v>0.10425328497416469</v>
      </c>
      <c r="GP10">
        <v>0.1028221118667756</v>
      </c>
      <c r="GQ10">
        <v>0.101638166235044</v>
      </c>
      <c r="GR10">
        <v>0.1005707127635285</v>
      </c>
      <c r="GS10">
        <v>9.954606563221903E-2</v>
      </c>
      <c r="GT10">
        <v>9.8545325096462993E-2</v>
      </c>
      <c r="GU10">
        <v>9.7604377486971677E-2</v>
      </c>
      <c r="GV10">
        <v>9.639916756427136E-2</v>
      </c>
      <c r="GW10">
        <v>9.5045005593085499E-2</v>
      </c>
      <c r="GX10">
        <v>9.3695431611067498E-2</v>
      </c>
      <c r="GY10">
        <v>9.244282630434357E-2</v>
      </c>
      <c r="GZ10">
        <v>9.1318411007516018E-2</v>
      </c>
      <c r="HA10">
        <v>9.0241724916471297E-2</v>
      </c>
      <c r="HB10">
        <v>8.9223385974173439E-2</v>
      </c>
      <c r="HC10">
        <v>8.8194044189585014E-2</v>
      </c>
      <c r="HD10">
        <v>8.7186077865568978E-2</v>
      </c>
      <c r="HE10">
        <v>8.6333593598888578E-2</v>
      </c>
      <c r="HF10">
        <v>8.5304101676582339E-2</v>
      </c>
      <c r="HG10">
        <v>8.4155192901784123E-2</v>
      </c>
      <c r="HH10">
        <v>8.2985505659653042E-2</v>
      </c>
      <c r="HI10">
        <v>8.1829939653933037E-2</v>
      </c>
      <c r="HJ10">
        <v>8.0659655906945821E-2</v>
      </c>
      <c r="HK10">
        <v>7.9370958975784972E-2</v>
      </c>
      <c r="HL10">
        <v>7.7862248359913039E-2</v>
      </c>
      <c r="HM10">
        <v>7.6306912917823322E-2</v>
      </c>
      <c r="HN10">
        <v>7.4832975205459951E-2</v>
      </c>
      <c r="HO10">
        <v>7.3523091476218549E-2</v>
      </c>
      <c r="HP10">
        <v>7.2274775946019623E-2</v>
      </c>
      <c r="HQ10">
        <v>7.1042386184279799E-2</v>
      </c>
      <c r="HR10">
        <v>6.9860324913751173E-2</v>
      </c>
      <c r="HS10">
        <v>6.8741824853491243E-2</v>
      </c>
      <c r="HT10">
        <v>6.7678948718865123E-2</v>
      </c>
      <c r="HU10">
        <v>6.6668153392627896E-2</v>
      </c>
      <c r="HV10">
        <v>6.572852840162445E-2</v>
      </c>
      <c r="HW10">
        <v>6.4882967513731751E-2</v>
      </c>
      <c r="HX10">
        <v>6.4125624344623489E-2</v>
      </c>
      <c r="HY10">
        <v>6.3421912357771781E-2</v>
      </c>
      <c r="HZ10">
        <v>6.2976842638459291E-2</v>
      </c>
      <c r="IA10">
        <v>6.2837631944761982E-2</v>
      </c>
      <c r="IB10">
        <v>6.2872826055436828E-2</v>
      </c>
      <c r="IC10">
        <v>6.3001278162132843E-2</v>
      </c>
      <c r="ID10">
        <v>6.3192148869393353E-2</v>
      </c>
      <c r="IE10">
        <v>6.349079525070063E-2</v>
      </c>
      <c r="IF10">
        <v>6.3820888612421259E-2</v>
      </c>
      <c r="IG10">
        <v>6.4154890780403206E-2</v>
      </c>
      <c r="IH10">
        <v>6.4470200667356023E-2</v>
      </c>
      <c r="II10">
        <v>6.4749154272852813E-2</v>
      </c>
      <c r="IJ10">
        <v>6.5073112572386307E-2</v>
      </c>
      <c r="IK10">
        <v>6.5295180131570707E-2</v>
      </c>
      <c r="IL10">
        <v>6.5397816224740141E-2</v>
      </c>
      <c r="IM10">
        <v>6.5406080218221599E-2</v>
      </c>
      <c r="IN10">
        <v>6.5387631570335183E-2</v>
      </c>
      <c r="IO10">
        <v>6.5339417519389695E-2</v>
      </c>
      <c r="IP10">
        <v>6.5244351230686407E-2</v>
      </c>
      <c r="IQ10">
        <v>6.5141442932729526E-2</v>
      </c>
      <c r="IR10">
        <v>6.5038626990438247E-2</v>
      </c>
      <c r="IS10">
        <v>6.4912761905142544E-2</v>
      </c>
      <c r="IT10">
        <v>6.4914490692070101E-2</v>
      </c>
      <c r="IU10">
        <v>6.4901390473339926E-2</v>
      </c>
      <c r="IV10">
        <v>6.4873026495596023E-2</v>
      </c>
      <c r="IW10">
        <v>6.4809568379056062E-2</v>
      </c>
      <c r="IX10">
        <v>6.4671790117517808E-2</v>
      </c>
      <c r="IY10">
        <v>6.4373894099192239E-2</v>
      </c>
      <c r="IZ10">
        <v>6.4025354733091511E-2</v>
      </c>
      <c r="JA10">
        <v>6.3617345288217969E-2</v>
      </c>
      <c r="JB10">
        <v>6.3145372100848307E-2</v>
      </c>
      <c r="JC10">
        <v>6.2609274574534871E-2</v>
      </c>
      <c r="JD10">
        <v>6.2031905755268242E-2</v>
      </c>
      <c r="JE10">
        <v>6.1507428803788393E-2</v>
      </c>
      <c r="JF10">
        <v>6.101807402669357E-2</v>
      </c>
      <c r="JG10">
        <v>6.0567626118545333E-2</v>
      </c>
      <c r="JH10">
        <v>6.0181424161867093E-2</v>
      </c>
      <c r="JI10">
        <v>5.9999139905036407E-2</v>
      </c>
      <c r="JJ10">
        <v>5.9901365901106618E-2</v>
      </c>
      <c r="JK10">
        <v>5.9922183581965389E-2</v>
      </c>
      <c r="JL10">
        <v>6.0033991450847118E-2</v>
      </c>
      <c r="JM10">
        <v>6.014750508232871E-2</v>
      </c>
      <c r="JN10">
        <v>6.0172116234370548E-2</v>
      </c>
      <c r="JO10">
        <v>6.0183380340572613E-2</v>
      </c>
      <c r="JP10">
        <v>6.0188176077751752E-2</v>
      </c>
      <c r="JQ10">
        <v>6.0202410346779048E-2</v>
      </c>
      <c r="JR10">
        <v>6.0251018272579039E-2</v>
      </c>
      <c r="JS10">
        <v>6.0295979053366137E-2</v>
      </c>
      <c r="JT10">
        <v>6.0355276612842242E-2</v>
      </c>
      <c r="JU10">
        <v>6.0451334252035839E-2</v>
      </c>
      <c r="JV10">
        <v>6.060106977205712E-2</v>
      </c>
      <c r="JW10">
        <v>6.0815895474098651E-2</v>
      </c>
      <c r="JX10">
        <v>6.1295717847151217E-2</v>
      </c>
      <c r="JY10">
        <v>6.1810379950084683E-2</v>
      </c>
      <c r="JZ10">
        <v>6.2332432351031329E-2</v>
      </c>
      <c r="KA10">
        <v>6.2820474746658361E-2</v>
      </c>
      <c r="KB10">
        <v>6.3219155962168455E-2</v>
      </c>
      <c r="KC10">
        <v>6.3485235984693356E-2</v>
      </c>
      <c r="KD10">
        <v>6.3714783893204952E-2</v>
      </c>
      <c r="KE10">
        <v>6.3966447917514976E-2</v>
      </c>
      <c r="KF10">
        <v>6.4280666862008728E-2</v>
      </c>
      <c r="KG10">
        <v>6.4679670105646375E-2</v>
      </c>
      <c r="KH10">
        <v>6.5058694072949674E-2</v>
      </c>
      <c r="KI10">
        <v>6.5426284369890397E-2</v>
      </c>
      <c r="KJ10">
        <v>6.5788522745536829E-2</v>
      </c>
      <c r="KK10">
        <v>6.6162580650332994E-2</v>
      </c>
      <c r="KL10">
        <v>6.6576719236101006E-2</v>
      </c>
      <c r="KM10">
        <v>6.6926918345934325E-2</v>
      </c>
      <c r="KN10">
        <v>6.7207330725140541E-2</v>
      </c>
      <c r="KO10">
        <v>6.7619270704306095E-2</v>
      </c>
      <c r="KP10">
        <v>6.8190798530346292E-2</v>
      </c>
      <c r="KQ10">
        <v>6.8776720366506075E-2</v>
      </c>
      <c r="KR10">
        <v>6.933918422777248E-2</v>
      </c>
      <c r="KS10">
        <v>6.9833951119735588E-2</v>
      </c>
      <c r="KT10">
        <v>7.021199342723046E-2</v>
      </c>
      <c r="KU10">
        <v>7.0528184132617147E-2</v>
      </c>
      <c r="KV10">
        <v>7.0941296815779348E-2</v>
      </c>
      <c r="KW10">
        <v>7.1255159157367146E-2</v>
      </c>
      <c r="KX10">
        <v>7.1741431275879369E-2</v>
      </c>
      <c r="KY10">
        <v>7.2547611919933211E-2</v>
      </c>
      <c r="KZ10">
        <v>7.3793168159073774E-2</v>
      </c>
      <c r="LA10">
        <v>7.5569535383772438E-2</v>
      </c>
      <c r="LB10">
        <v>7.7713951375217111E-2</v>
      </c>
      <c r="LC10">
        <v>8.0327684105109806E-2</v>
      </c>
      <c r="LD10">
        <v>8.3484050800031004E-2</v>
      </c>
      <c r="LE10">
        <v>8.7196314564365107E-2</v>
      </c>
      <c r="LF10">
        <v>9.1417684380299541E-2</v>
      </c>
      <c r="LG10">
        <v>9.6326708470608716E-2</v>
      </c>
      <c r="LH10">
        <v>0.10159010713076221</v>
      </c>
      <c r="LI10">
        <v>0.1070241450959746</v>
      </c>
      <c r="LJ10">
        <v>0.1124489781986675</v>
      </c>
      <c r="LK10">
        <v>0.11768865336846759</v>
      </c>
      <c r="LL10">
        <v>0.12264411434614721</v>
      </c>
      <c r="LM10">
        <v>0.1276590292164857</v>
      </c>
      <c r="LN10">
        <v>0.13314676053697161</v>
      </c>
      <c r="LO10">
        <v>0.1398627655051792</v>
      </c>
      <c r="LP10">
        <v>0.14890459595877639</v>
      </c>
      <c r="LQ10">
        <v>0.16268115766916749</v>
      </c>
      <c r="LR10">
        <v>0.18002289581749359</v>
      </c>
      <c r="LS10">
        <v>0.2001159297707347</v>
      </c>
      <c r="LT10">
        <v>0.22253463029031881</v>
      </c>
      <c r="LU10">
        <v>0.24724161953211671</v>
      </c>
      <c r="LV10">
        <v>0.27495164257142413</v>
      </c>
      <c r="LW10">
        <v>0.30333984441782769</v>
      </c>
      <c r="LX10">
        <v>0.33180078125879042</v>
      </c>
      <c r="LY10">
        <v>0.35952228775574929</v>
      </c>
      <c r="LZ10">
        <v>0.3854854770441164</v>
      </c>
      <c r="MA10">
        <v>0.4049676860218796</v>
      </c>
      <c r="MB10">
        <v>0.41623991748808159</v>
      </c>
      <c r="MC10">
        <v>0.42130114478899872</v>
      </c>
      <c r="MD10">
        <v>0.42164748198312979</v>
      </c>
      <c r="ME10">
        <v>0.41827218384119152</v>
      </c>
      <c r="MF10">
        <v>0.40967760069093778</v>
      </c>
      <c r="MG10">
        <v>0.39747061301384728</v>
      </c>
      <c r="MH10">
        <v>0.3825531156761891</v>
      </c>
      <c r="MI10">
        <v>0.3659640083236072</v>
      </c>
      <c r="MJ10">
        <v>0.34887919538110079</v>
      </c>
      <c r="MK10">
        <v>0.33400965019687451</v>
      </c>
      <c r="ML10">
        <v>0.32209408715994697</v>
      </c>
      <c r="MM10">
        <v>0.31199229510045101</v>
      </c>
      <c r="MN10">
        <v>0.30291595020617279</v>
      </c>
      <c r="MO10">
        <v>0.2944286160225652</v>
      </c>
      <c r="MP10">
        <v>0.28747435169384988</v>
      </c>
      <c r="MQ10">
        <v>0.28197577172604138</v>
      </c>
      <c r="MR10">
        <v>0.27797786769387239</v>
      </c>
      <c r="MS10">
        <v>0.27541998377350219</v>
      </c>
      <c r="MT10">
        <v>0.2741358167425223</v>
      </c>
      <c r="MU10">
        <v>0.2747857448399143</v>
      </c>
      <c r="MV10">
        <v>0.2747857448399143</v>
      </c>
    </row>
    <row r="11" spans="1:363" x14ac:dyDescent="0.25">
      <c r="A11">
        <v>0.33184635323515621</v>
      </c>
      <c r="B11">
        <v>0.33777400740628261</v>
      </c>
      <c r="C11">
        <v>0.34354291662854203</v>
      </c>
      <c r="D11">
        <v>0.34892505806165369</v>
      </c>
      <c r="E11">
        <v>0.35415382576246918</v>
      </c>
      <c r="F11">
        <v>0.35904068797728911</v>
      </c>
      <c r="G11">
        <v>0.36350183980184131</v>
      </c>
      <c r="H11">
        <v>0.36755820318129911</v>
      </c>
      <c r="I11">
        <v>0.37232465093279499</v>
      </c>
      <c r="J11">
        <v>0.37853241646740943</v>
      </c>
      <c r="K11">
        <v>0.38586111850586552</v>
      </c>
      <c r="L11">
        <v>0.39406014079959978</v>
      </c>
      <c r="M11">
        <v>0.40294863213075788</v>
      </c>
      <c r="N11">
        <v>0.41280224463507742</v>
      </c>
      <c r="O11">
        <v>0.42408380396034268</v>
      </c>
      <c r="P11">
        <v>0.43526915477800221</v>
      </c>
      <c r="Q11">
        <v>0.44535575299222541</v>
      </c>
      <c r="R11">
        <v>0.45386266573991862</v>
      </c>
      <c r="S11">
        <v>0.45698823641785741</v>
      </c>
      <c r="T11">
        <v>0.4573016416953779</v>
      </c>
      <c r="U11">
        <v>0.45504151470443288</v>
      </c>
      <c r="V11">
        <v>0.45088770204374279</v>
      </c>
      <c r="W11">
        <v>0.44596126377880291</v>
      </c>
      <c r="X11">
        <v>0.44056467436533908</v>
      </c>
      <c r="Y11">
        <v>0.43523025831813811</v>
      </c>
      <c r="Z11">
        <v>0.43083358745535549</v>
      </c>
      <c r="AA11">
        <v>0.42824760002180051</v>
      </c>
      <c r="AB11">
        <v>0.42834260068891211</v>
      </c>
      <c r="AC11">
        <v>0.43040624234415631</v>
      </c>
      <c r="AD11">
        <v>0.43335916755157838</v>
      </c>
      <c r="AE11">
        <v>0.43718529945749918</v>
      </c>
      <c r="AF11">
        <v>0.44151536163944421</v>
      </c>
      <c r="AG11">
        <v>0.4456268781061456</v>
      </c>
      <c r="AH11">
        <v>0.44978860313065022</v>
      </c>
      <c r="AI11">
        <v>0.45429271646872488</v>
      </c>
      <c r="AJ11">
        <v>0.45953730938366522</v>
      </c>
      <c r="AK11">
        <v>0.46612572711874262</v>
      </c>
      <c r="AL11">
        <v>0.47486656889717122</v>
      </c>
      <c r="AM11">
        <v>0.48622133644143289</v>
      </c>
      <c r="AN11">
        <v>0.49803536446778512</v>
      </c>
      <c r="AO11">
        <v>0.51020574892845405</v>
      </c>
      <c r="AP11">
        <v>0.52256943528813127</v>
      </c>
      <c r="AQ11">
        <v>0.53490321852397149</v>
      </c>
      <c r="AR11">
        <v>0.54695418715453614</v>
      </c>
      <c r="AS11">
        <v>0.55825345783782865</v>
      </c>
      <c r="AT11">
        <v>0.56825525022746182</v>
      </c>
      <c r="AU11">
        <v>0.57619291852166055</v>
      </c>
      <c r="AV11">
        <v>0.58107895146324373</v>
      </c>
      <c r="AW11">
        <v>0.58078928443460909</v>
      </c>
      <c r="AX11">
        <v>0.57731194440610245</v>
      </c>
      <c r="AY11">
        <v>0.57142889098608063</v>
      </c>
      <c r="AZ11">
        <v>0.56389527572358356</v>
      </c>
      <c r="BA11">
        <v>0.55543944210837037</v>
      </c>
      <c r="BB11">
        <v>0.54717075883635946</v>
      </c>
      <c r="BC11">
        <v>0.5401098290025792</v>
      </c>
      <c r="BD11">
        <v>0.53507711491664955</v>
      </c>
      <c r="BE11">
        <v>0.53266117235261756</v>
      </c>
      <c r="BF11">
        <v>0.53321865054894269</v>
      </c>
      <c r="BG11">
        <v>0.53849475283246029</v>
      </c>
      <c r="BH11">
        <v>0.54684311206822622</v>
      </c>
      <c r="BI11">
        <v>0.55803890685885305</v>
      </c>
      <c r="BJ11">
        <v>0.57197172847330324</v>
      </c>
      <c r="BK11">
        <v>0.58864558084684082</v>
      </c>
      <c r="BL11">
        <v>0.60821860304622477</v>
      </c>
      <c r="BM11">
        <v>0.62890673705642131</v>
      </c>
      <c r="BN11">
        <v>0.64973576797201971</v>
      </c>
      <c r="BO11">
        <v>0.66968469456664026</v>
      </c>
      <c r="BP11">
        <v>0.68768572929293437</v>
      </c>
      <c r="BQ11">
        <v>0.70275978154254659</v>
      </c>
      <c r="BR11">
        <v>0.71568283161243362</v>
      </c>
      <c r="BS11">
        <v>0.72647633045999194</v>
      </c>
      <c r="BT11">
        <v>0.73518354017427767</v>
      </c>
      <c r="BU11">
        <v>0.74186953397597755</v>
      </c>
      <c r="BV11">
        <v>0.74676654398137532</v>
      </c>
      <c r="BW11">
        <v>0.74958828198181904</v>
      </c>
      <c r="BX11">
        <v>0.74981926493071172</v>
      </c>
      <c r="BY11">
        <v>0.74678489474240417</v>
      </c>
      <c r="BZ11">
        <v>0.73965145829220191</v>
      </c>
      <c r="CA11">
        <v>0.72617399465127297</v>
      </c>
      <c r="CB11">
        <v>0.70754147823315394</v>
      </c>
      <c r="CC11">
        <v>0.68449782158345363</v>
      </c>
      <c r="CD11">
        <v>0.65831531842902669</v>
      </c>
      <c r="CE11">
        <v>0.63079464367796656</v>
      </c>
      <c r="CF11">
        <v>0.60697569867945811</v>
      </c>
      <c r="CG11">
        <v>0.59059473103837656</v>
      </c>
      <c r="CH11">
        <v>0.58383640940028891</v>
      </c>
      <c r="CI11">
        <v>0.58855236960301005</v>
      </c>
      <c r="CJ11">
        <v>0.60626121467660032</v>
      </c>
      <c r="CK11">
        <v>0.63683394738199017</v>
      </c>
      <c r="CL11">
        <v>0.67253653135718339</v>
      </c>
      <c r="CM11">
        <v>0.71121336157541604</v>
      </c>
      <c r="CN11">
        <v>0.75137784533690355</v>
      </c>
      <c r="CO11">
        <v>0.79221240226885425</v>
      </c>
      <c r="CP11">
        <v>0.8292413082987008</v>
      </c>
      <c r="CQ11">
        <v>0.85761505366402946</v>
      </c>
      <c r="CR11">
        <v>0.87542005998208361</v>
      </c>
      <c r="CS11">
        <v>0.88231334405682826</v>
      </c>
      <c r="CT11">
        <v>0.87952251787895852</v>
      </c>
      <c r="CU11">
        <v>0.86783122333578189</v>
      </c>
      <c r="CV11">
        <v>0.85259357945244796</v>
      </c>
      <c r="CW11">
        <v>0.83416283759112675</v>
      </c>
      <c r="CX11">
        <v>0.81257332074577993</v>
      </c>
      <c r="CY11">
        <v>0.78754042354215614</v>
      </c>
      <c r="CZ11">
        <v>0.75855964689136002</v>
      </c>
      <c r="DA11">
        <v>0.72781424331510902</v>
      </c>
      <c r="DB11">
        <v>0.69556979955490461</v>
      </c>
      <c r="DC11">
        <v>0.66282423230206344</v>
      </c>
      <c r="DD11">
        <v>0.63130778819771982</v>
      </c>
      <c r="DE11">
        <v>0.60203639357495031</v>
      </c>
      <c r="DF11">
        <v>0.57485680457210242</v>
      </c>
      <c r="DG11">
        <v>0.55053074271779234</v>
      </c>
      <c r="DH11">
        <v>0.52984982545987325</v>
      </c>
      <c r="DI11">
        <v>0.5136355661654689</v>
      </c>
      <c r="DJ11">
        <v>0.50212505025971377</v>
      </c>
      <c r="DK11">
        <v>0.49325670702187518</v>
      </c>
      <c r="DL11">
        <v>0.48659978707471452</v>
      </c>
      <c r="DM11">
        <v>0.48180371680964051</v>
      </c>
      <c r="DN11">
        <v>0.47859809838672468</v>
      </c>
      <c r="DO11">
        <v>0.47542844645435189</v>
      </c>
      <c r="DP11">
        <v>0.47143508520190969</v>
      </c>
      <c r="DQ11">
        <v>0.46574048565682058</v>
      </c>
      <c r="DR11">
        <v>0.45779752728294099</v>
      </c>
      <c r="DS11">
        <v>0.44738949798058392</v>
      </c>
      <c r="DT11">
        <v>0.43636243975752009</v>
      </c>
      <c r="DU11">
        <v>0.42670350696025983</v>
      </c>
      <c r="DV11">
        <v>0.41900347199105098</v>
      </c>
      <c r="DW11">
        <v>0.41354300356089108</v>
      </c>
      <c r="DX11">
        <v>0.41029266668952757</v>
      </c>
      <c r="DY11">
        <v>0.4109570846095042</v>
      </c>
      <c r="DZ11">
        <v>0.41761207301497028</v>
      </c>
      <c r="EA11">
        <v>0.43007782452077831</v>
      </c>
      <c r="EB11">
        <v>0.44736561671146152</v>
      </c>
      <c r="EC11">
        <v>0.46767781214122689</v>
      </c>
      <c r="ED11">
        <v>0.48810175161856573</v>
      </c>
      <c r="EE11">
        <v>0.50521693641580223</v>
      </c>
      <c r="EF11">
        <v>0.51372009779524674</v>
      </c>
      <c r="EG11">
        <v>0.51345109742749939</v>
      </c>
      <c r="EH11">
        <v>0.50939292739145703</v>
      </c>
      <c r="EI11">
        <v>0.50179327644404348</v>
      </c>
      <c r="EJ11">
        <v>0.49222109268623249</v>
      </c>
      <c r="EK11">
        <v>0.48110846969035198</v>
      </c>
      <c r="EL11">
        <v>0.46949070428889522</v>
      </c>
      <c r="EM11">
        <v>0.45900629657452208</v>
      </c>
      <c r="EN11">
        <v>0.44907629365643542</v>
      </c>
      <c r="EO11">
        <v>0.44058158074294068</v>
      </c>
      <c r="EP11">
        <v>0.43236256783942428</v>
      </c>
      <c r="EQ11">
        <v>0.42370451128788011</v>
      </c>
      <c r="ER11">
        <v>0.41433751376690192</v>
      </c>
      <c r="ES11">
        <v>0.40343150006193229</v>
      </c>
      <c r="ET11">
        <v>0.39235401268448328</v>
      </c>
      <c r="EU11">
        <v>0.38196035676592682</v>
      </c>
      <c r="EV11">
        <v>0.37226896582345409</v>
      </c>
      <c r="EW11">
        <v>0.36246140176009689</v>
      </c>
      <c r="EX11">
        <v>0.35248016299814761</v>
      </c>
      <c r="EY11">
        <v>0.34371760824746661</v>
      </c>
      <c r="EZ11">
        <v>0.33623660900708507</v>
      </c>
      <c r="FA11">
        <v>0.32973649539362743</v>
      </c>
      <c r="FB11">
        <v>0.32355305614133151</v>
      </c>
      <c r="FC11">
        <v>0.3174387565378351</v>
      </c>
      <c r="FD11">
        <v>0.3109506489538445</v>
      </c>
      <c r="FE11">
        <v>0.30465597454316662</v>
      </c>
      <c r="FF11">
        <v>0.29910360346923842</v>
      </c>
      <c r="FG11">
        <v>0.29482403490511028</v>
      </c>
      <c r="FH11">
        <v>0.29195685133701582</v>
      </c>
      <c r="FI11">
        <v>0.28928721273569091</v>
      </c>
      <c r="FJ11">
        <v>0.28688659675142802</v>
      </c>
      <c r="FK11">
        <v>0.28453250830987947</v>
      </c>
      <c r="FL11">
        <v>0.2817084796120789</v>
      </c>
      <c r="FM11">
        <v>0.27670390812057438</v>
      </c>
      <c r="FN11">
        <v>0.27097983963859701</v>
      </c>
      <c r="FO11">
        <v>0.26442652803542732</v>
      </c>
      <c r="FP11">
        <v>0.25698384886350789</v>
      </c>
      <c r="FQ11">
        <v>0.24864129935842591</v>
      </c>
      <c r="FR11">
        <v>0.23963471360453681</v>
      </c>
      <c r="FS11">
        <v>0.22977996472208409</v>
      </c>
      <c r="FT11">
        <v>0.21978782638988989</v>
      </c>
      <c r="FU11">
        <v>0.21011467433655759</v>
      </c>
      <c r="FV11">
        <v>0.2009624863404828</v>
      </c>
      <c r="FW11">
        <v>0.1925614043322198</v>
      </c>
      <c r="FX11">
        <v>0.18482939088164929</v>
      </c>
      <c r="FY11">
        <v>0.1776963295783909</v>
      </c>
      <c r="FZ11">
        <v>0.17114463919432421</v>
      </c>
      <c r="GA11">
        <v>0.16520927368357649</v>
      </c>
      <c r="GB11">
        <v>0.1601049967799264</v>
      </c>
      <c r="GC11">
        <v>0.15544884152518759</v>
      </c>
      <c r="GD11">
        <v>0.15100467375248919</v>
      </c>
      <c r="GE11">
        <v>0.14666919343766899</v>
      </c>
      <c r="GF11">
        <v>0.1424719346992887</v>
      </c>
      <c r="GG11">
        <v>0.13811301296162759</v>
      </c>
      <c r="GH11">
        <v>0.1340796190911972</v>
      </c>
      <c r="GI11">
        <v>0.1303020518018484</v>
      </c>
      <c r="GJ11">
        <v>0.12677439708691729</v>
      </c>
      <c r="GK11">
        <v>0.12355452821923291</v>
      </c>
      <c r="GL11">
        <v>0.1206278940399923</v>
      </c>
      <c r="GM11">
        <v>0.1175628766376255</v>
      </c>
      <c r="GN11">
        <v>0.1145525409261447</v>
      </c>
      <c r="GO11">
        <v>0.1117288099322391</v>
      </c>
      <c r="GP11">
        <v>0.10916246479526399</v>
      </c>
      <c r="GQ11">
        <v>0.1069731454535441</v>
      </c>
      <c r="GR11">
        <v>0.1050240241269107</v>
      </c>
      <c r="GS11">
        <v>0.1032705514275697</v>
      </c>
      <c r="GT11">
        <v>0.1016459034359869</v>
      </c>
      <c r="GU11">
        <v>0.10006098170088509</v>
      </c>
      <c r="GV11">
        <v>9.8232556127406612E-2</v>
      </c>
      <c r="GW11">
        <v>9.6341993219233008E-2</v>
      </c>
      <c r="GX11">
        <v>9.4515180788187936E-2</v>
      </c>
      <c r="GY11">
        <v>9.2834013997728879E-2</v>
      </c>
      <c r="GZ11">
        <v>9.1336395362943218E-2</v>
      </c>
      <c r="HA11">
        <v>8.9672456703823414E-2</v>
      </c>
      <c r="HB11">
        <v>8.8163424700700335E-2</v>
      </c>
      <c r="HC11">
        <v>8.66944241935136E-2</v>
      </c>
      <c r="HD11">
        <v>8.5244773963946946E-2</v>
      </c>
      <c r="HE11">
        <v>8.3887986735427147E-2</v>
      </c>
      <c r="HF11">
        <v>8.2464099944484323E-2</v>
      </c>
      <c r="HG11">
        <v>8.1006343988723695E-2</v>
      </c>
      <c r="HH11">
        <v>7.9533960301042747E-2</v>
      </c>
      <c r="HI11">
        <v>7.808440905593643E-2</v>
      </c>
      <c r="HJ11">
        <v>7.6713369169498363E-2</v>
      </c>
      <c r="HK11">
        <v>7.5406485824578012E-2</v>
      </c>
      <c r="HL11">
        <v>7.4054398885935541E-2</v>
      </c>
      <c r="HM11">
        <v>7.270594536640286E-2</v>
      </c>
      <c r="HN11">
        <v>7.1351257536352089E-2</v>
      </c>
      <c r="HO11">
        <v>6.9921762923696507E-2</v>
      </c>
      <c r="HP11">
        <v>6.8450255067583343E-2</v>
      </c>
      <c r="HQ11">
        <v>6.7076494145367413E-2</v>
      </c>
      <c r="HR11">
        <v>6.5795439500633254E-2</v>
      </c>
      <c r="HS11">
        <v>6.4628498143374014E-2</v>
      </c>
      <c r="HT11">
        <v>6.3623524749986601E-2</v>
      </c>
      <c r="HU11">
        <v>6.2899502400739757E-2</v>
      </c>
      <c r="HV11">
        <v>6.2291830254920751E-2</v>
      </c>
      <c r="HW11">
        <v>6.181007897072683E-2</v>
      </c>
      <c r="HX11">
        <v>6.1499023533883097E-2</v>
      </c>
      <c r="HY11">
        <v>6.1438643257644497E-2</v>
      </c>
      <c r="HZ11">
        <v>6.1875352331350497E-2</v>
      </c>
      <c r="IA11">
        <v>6.2651321601676579E-2</v>
      </c>
      <c r="IB11">
        <v>6.3574230275740634E-2</v>
      </c>
      <c r="IC11">
        <v>6.4607270486239335E-2</v>
      </c>
      <c r="ID11">
        <v>6.5869147291438793E-2</v>
      </c>
      <c r="IE11">
        <v>6.7375884941313718E-2</v>
      </c>
      <c r="IF11">
        <v>6.8954478809533482E-2</v>
      </c>
      <c r="IG11">
        <v>7.0512868341941246E-2</v>
      </c>
      <c r="IH11">
        <v>7.20212378530284E-2</v>
      </c>
      <c r="II11">
        <v>7.3512016525928314E-2</v>
      </c>
      <c r="IJ11">
        <v>7.5022820956256536E-2</v>
      </c>
      <c r="IK11">
        <v>7.6387562715963447E-2</v>
      </c>
      <c r="IL11">
        <v>7.7604773758859408E-2</v>
      </c>
      <c r="IM11">
        <v>7.873360839821239E-2</v>
      </c>
      <c r="IN11">
        <v>7.9893843306750936E-2</v>
      </c>
      <c r="IO11">
        <v>8.0963363249081821E-2</v>
      </c>
      <c r="IP11">
        <v>8.1890727464233787E-2</v>
      </c>
      <c r="IQ11">
        <v>8.2754938380295032E-2</v>
      </c>
      <c r="IR11">
        <v>8.3546383662434831E-2</v>
      </c>
      <c r="IS11">
        <v>8.4166836212906701E-2</v>
      </c>
      <c r="IT11">
        <v>8.4622482244396072E-2</v>
      </c>
      <c r="IU11">
        <v>8.4974994768915471E-2</v>
      </c>
      <c r="IV11">
        <v>8.5213613831565199E-2</v>
      </c>
      <c r="IW11">
        <v>8.5276523881305244E-2</v>
      </c>
      <c r="IX11">
        <v>8.5050853770954712E-2</v>
      </c>
      <c r="IY11">
        <v>8.4338576098401188E-2</v>
      </c>
      <c r="IZ11">
        <v>8.3419698401637141E-2</v>
      </c>
      <c r="JA11">
        <v>8.2320931143680831E-2</v>
      </c>
      <c r="JB11">
        <v>8.1032757898588575E-2</v>
      </c>
      <c r="JC11">
        <v>7.9509435351455438E-2</v>
      </c>
      <c r="JD11">
        <v>7.7749232092699766E-2</v>
      </c>
      <c r="JE11">
        <v>7.5903626881939731E-2</v>
      </c>
      <c r="JF11">
        <v>7.4044528053384837E-2</v>
      </c>
      <c r="JG11">
        <v>7.2222283790181363E-2</v>
      </c>
      <c r="JH11">
        <v>7.0465682124414619E-2</v>
      </c>
      <c r="JI11">
        <v>6.8818209793962956E-2</v>
      </c>
      <c r="JJ11">
        <v>6.7314091596631043E-2</v>
      </c>
      <c r="JK11">
        <v>6.5950847118821612E-2</v>
      </c>
      <c r="JL11">
        <v>6.47422555916322E-2</v>
      </c>
      <c r="JM11">
        <v>6.3718355890857656E-2</v>
      </c>
      <c r="JN11">
        <v>6.2813655904882137E-2</v>
      </c>
      <c r="JO11">
        <v>6.196601339822827E-2</v>
      </c>
      <c r="JP11">
        <v>6.1235234908775762E-2</v>
      </c>
      <c r="JQ11">
        <v>6.0637935478916549E-2</v>
      </c>
      <c r="JR11">
        <v>6.0147538655563597E-2</v>
      </c>
      <c r="JS11">
        <v>5.966782176660284E-2</v>
      </c>
      <c r="JT11">
        <v>5.9234825691522497E-2</v>
      </c>
      <c r="JU11">
        <v>5.8897142123622827E-2</v>
      </c>
      <c r="JV11">
        <v>5.8679480184309421E-2</v>
      </c>
      <c r="JW11">
        <v>5.858266642309231E-2</v>
      </c>
      <c r="JX11">
        <v>5.8678239800676532E-2</v>
      </c>
      <c r="JY11">
        <v>5.8884023012359947E-2</v>
      </c>
      <c r="JZ11">
        <v>5.9170182257214807E-2</v>
      </c>
      <c r="KA11">
        <v>5.9505946204740298E-2</v>
      </c>
      <c r="KB11">
        <v>5.9859605994856922E-2</v>
      </c>
      <c r="KC11">
        <v>6.0182013714574899E-2</v>
      </c>
      <c r="KD11">
        <v>6.0523563221405438E-2</v>
      </c>
      <c r="KE11">
        <v>6.0880626763625649E-2</v>
      </c>
      <c r="KF11">
        <v>6.1268631489052969E-2</v>
      </c>
      <c r="KG11">
        <v>6.1722059445047821E-2</v>
      </c>
      <c r="KH11">
        <v>6.2205043119187439E-2</v>
      </c>
      <c r="KI11">
        <v>6.2425991107210921E-2</v>
      </c>
      <c r="KJ11">
        <v>6.2635729456558709E-2</v>
      </c>
      <c r="KK11">
        <v>6.2883087075123759E-2</v>
      </c>
      <c r="KL11">
        <v>6.3014895731250714E-2</v>
      </c>
      <c r="KM11">
        <v>6.3106011209277682E-2</v>
      </c>
      <c r="KN11">
        <v>6.3238698003301647E-2</v>
      </c>
      <c r="KO11">
        <v>6.343798153205811E-2</v>
      </c>
      <c r="KP11">
        <v>6.3727819186334217E-2</v>
      </c>
      <c r="KQ11">
        <v>6.4131100328969612E-2</v>
      </c>
      <c r="KR11">
        <v>6.497307883173499E-2</v>
      </c>
      <c r="KS11">
        <v>6.5847601360852534E-2</v>
      </c>
      <c r="KT11">
        <v>6.6806880986771941E-2</v>
      </c>
      <c r="KU11">
        <v>6.7796085829632549E-2</v>
      </c>
      <c r="KV11">
        <v>6.8653339059267099E-2</v>
      </c>
      <c r="KW11">
        <v>6.9535363172874065E-2</v>
      </c>
      <c r="KX11">
        <v>7.0162960243883174E-2</v>
      </c>
      <c r="KY11">
        <v>7.0708977580616936E-2</v>
      </c>
      <c r="KZ11">
        <v>7.1324721475264918E-2</v>
      </c>
      <c r="LA11">
        <v>7.2139957203882318E-2</v>
      </c>
      <c r="LB11">
        <v>7.3521952327936332E-2</v>
      </c>
      <c r="LC11">
        <v>7.5438434936914517E-2</v>
      </c>
      <c r="LD11">
        <v>7.7890830989191751E-2</v>
      </c>
      <c r="LE11">
        <v>8.0890753324243433E-2</v>
      </c>
      <c r="LF11">
        <v>8.4460001662646153E-2</v>
      </c>
      <c r="LG11">
        <v>8.911522632251094E-2</v>
      </c>
      <c r="LH11">
        <v>9.4487089110258826E-2</v>
      </c>
      <c r="LI11">
        <v>0.1005698794714341</v>
      </c>
      <c r="LJ11">
        <v>0.1072736008134291</v>
      </c>
      <c r="LK11">
        <v>0.114423970505481</v>
      </c>
      <c r="LL11">
        <v>0.12130623311660541</v>
      </c>
      <c r="LM11">
        <v>0.12825215978712659</v>
      </c>
      <c r="LN11">
        <v>0.1356865305208072</v>
      </c>
      <c r="LO11">
        <v>0.14390092699781459</v>
      </c>
      <c r="LP11">
        <v>0.1530537325747226</v>
      </c>
      <c r="LQ11">
        <v>0.1649676985272098</v>
      </c>
      <c r="LR11">
        <v>0.18009899042381261</v>
      </c>
      <c r="LS11">
        <v>0.19790682794496051</v>
      </c>
      <c r="LT11">
        <v>0.21824848261315771</v>
      </c>
      <c r="LU11">
        <v>0.2413792777929791</v>
      </c>
      <c r="LV11">
        <v>0.26993749973232661</v>
      </c>
      <c r="LW11">
        <v>0.30057882834828681</v>
      </c>
      <c r="LX11">
        <v>0.33208461275416967</v>
      </c>
      <c r="LY11">
        <v>0.36343102238060032</v>
      </c>
      <c r="LZ11">
        <v>0.39378904697551309</v>
      </c>
      <c r="MA11">
        <v>0.41919882615549853</v>
      </c>
      <c r="MB11">
        <v>0.43754429342705792</v>
      </c>
      <c r="MC11">
        <v>0.44823109016896839</v>
      </c>
      <c r="MD11">
        <v>0.45151266977437671</v>
      </c>
      <c r="ME11">
        <v>0.44849029765084247</v>
      </c>
      <c r="MF11">
        <v>0.43779490250393488</v>
      </c>
      <c r="MG11">
        <v>0.42252916003615859</v>
      </c>
      <c r="MH11">
        <v>0.40420939728804878</v>
      </c>
      <c r="MI11">
        <v>0.38421800955815388</v>
      </c>
      <c r="MJ11">
        <v>0.36380346040302752</v>
      </c>
      <c r="MK11">
        <v>0.3467676639106006</v>
      </c>
      <c r="ML11">
        <v>0.33348106149761458</v>
      </c>
      <c r="MM11">
        <v>0.32352899995890733</v>
      </c>
      <c r="MN11">
        <v>0.31626307327307002</v>
      </c>
      <c r="MO11">
        <v>0.31080112260246051</v>
      </c>
      <c r="MP11">
        <v>0.30807596108502239</v>
      </c>
      <c r="MQ11">
        <v>0.30705489338052222</v>
      </c>
      <c r="MR11">
        <v>0.30805494684675039</v>
      </c>
      <c r="MS11">
        <v>0.31095675179056997</v>
      </c>
      <c r="MT11">
        <v>0.31520454146790861</v>
      </c>
      <c r="MU11">
        <v>0.32040468259890048</v>
      </c>
      <c r="MV11">
        <v>0.32040468259890048</v>
      </c>
    </row>
    <row r="12" spans="1:363" x14ac:dyDescent="0.25">
      <c r="A12">
        <v>0.47703844007149843</v>
      </c>
      <c r="B12">
        <v>0.48566392949592851</v>
      </c>
      <c r="C12">
        <v>0.49420990609083831</v>
      </c>
      <c r="D12">
        <v>0.49996986816033212</v>
      </c>
      <c r="E12">
        <v>0.50482783084985294</v>
      </c>
      <c r="F12">
        <v>0.50776338182389302</v>
      </c>
      <c r="G12">
        <v>0.50849182269172899</v>
      </c>
      <c r="H12">
        <v>0.50746416900739866</v>
      </c>
      <c r="I12">
        <v>0.50794979113881744</v>
      </c>
      <c r="J12">
        <v>0.51217301838481011</v>
      </c>
      <c r="K12">
        <v>0.52049737703051069</v>
      </c>
      <c r="L12">
        <v>0.53256609618027051</v>
      </c>
      <c r="M12">
        <v>0.54730210775768084</v>
      </c>
      <c r="N12">
        <v>0.56513737342596349</v>
      </c>
      <c r="O12">
        <v>0.58764748188282023</v>
      </c>
      <c r="P12">
        <v>0.6062268422088678</v>
      </c>
      <c r="Q12">
        <v>0.61786333957957595</v>
      </c>
      <c r="R12">
        <v>0.62513833526526785</v>
      </c>
      <c r="S12">
        <v>0.61972460836330689</v>
      </c>
      <c r="T12">
        <v>0.61814044216221165</v>
      </c>
      <c r="U12">
        <v>0.61932054638899392</v>
      </c>
      <c r="V12">
        <v>0.62199039616008045</v>
      </c>
      <c r="W12">
        <v>0.62466623198127813</v>
      </c>
      <c r="X12">
        <v>0.63425185015073993</v>
      </c>
      <c r="Y12">
        <v>0.64800444011114622</v>
      </c>
      <c r="Z12">
        <v>0.66699415541208817</v>
      </c>
      <c r="AA12">
        <v>0.69166023790226783</v>
      </c>
      <c r="AB12">
        <v>0.72181101772953726</v>
      </c>
      <c r="AC12">
        <v>0.75046297414915319</v>
      </c>
      <c r="AD12">
        <v>0.77044729774326459</v>
      </c>
      <c r="AE12">
        <v>0.77992779846701221</v>
      </c>
      <c r="AF12">
        <v>0.77857442494741247</v>
      </c>
      <c r="AG12">
        <v>0.76756326448337786</v>
      </c>
      <c r="AH12">
        <v>0.74473738492916453</v>
      </c>
      <c r="AI12">
        <v>0.71754722189817643</v>
      </c>
      <c r="AJ12">
        <v>0.6867253278078872</v>
      </c>
      <c r="AK12">
        <v>0.65347644540793848</v>
      </c>
      <c r="AL12">
        <v>0.61947750778010724</v>
      </c>
      <c r="AM12">
        <v>0.59031016583025042</v>
      </c>
      <c r="AN12">
        <v>0.56456017838654859</v>
      </c>
      <c r="AO12">
        <v>0.54280101199090924</v>
      </c>
      <c r="AP12">
        <v>0.52531622099085318</v>
      </c>
      <c r="AQ12">
        <v>0.51209944753951064</v>
      </c>
      <c r="AR12">
        <v>0.50476652256049626</v>
      </c>
      <c r="AS12">
        <v>0.50122273146591667</v>
      </c>
      <c r="AT12">
        <v>0.500369615406972</v>
      </c>
      <c r="AU12">
        <v>0.50124095538531144</v>
      </c>
      <c r="AV12">
        <v>0.50300277225300027</v>
      </c>
      <c r="AW12">
        <v>0.50360848979566253</v>
      </c>
      <c r="AX12">
        <v>0.50271895563721414</v>
      </c>
      <c r="AY12">
        <v>0.50117695664678641</v>
      </c>
      <c r="AZ12">
        <v>0.49975562659796641</v>
      </c>
      <c r="BA12">
        <v>0.49915844616879601</v>
      </c>
      <c r="BB12">
        <v>0.50086906539113418</v>
      </c>
      <c r="BC12">
        <v>0.50608702254369742</v>
      </c>
      <c r="BD12">
        <v>0.51509055869983966</v>
      </c>
      <c r="BE12">
        <v>0.52827535863361197</v>
      </c>
      <c r="BF12">
        <v>0.54615455081975461</v>
      </c>
      <c r="BG12">
        <v>0.57110839980180339</v>
      </c>
      <c r="BH12">
        <v>0.60164960144048163</v>
      </c>
      <c r="BI12">
        <v>0.63810582397623472</v>
      </c>
      <c r="BJ12">
        <v>0.68060758065878912</v>
      </c>
      <c r="BK12">
        <v>0.72908822974718546</v>
      </c>
      <c r="BL12">
        <v>0.78320233381894766</v>
      </c>
      <c r="BM12">
        <v>0.8369036648386784</v>
      </c>
      <c r="BN12">
        <v>0.88719490308221371</v>
      </c>
      <c r="BO12">
        <v>0.93158769920245632</v>
      </c>
      <c r="BP12">
        <v>0.9681026742293859</v>
      </c>
      <c r="BQ12">
        <v>0.99104300118825761</v>
      </c>
      <c r="BR12">
        <v>1.0036524510676159</v>
      </c>
      <c r="BS12">
        <v>1.0074470291850981</v>
      </c>
      <c r="BT12">
        <v>1.004354924887972</v>
      </c>
      <c r="BU12">
        <v>0.99671651155315577</v>
      </c>
      <c r="BV12">
        <v>0.98675997189063058</v>
      </c>
      <c r="BW12">
        <v>0.97712336918767384</v>
      </c>
      <c r="BX12">
        <v>0.9682403541466883</v>
      </c>
      <c r="BY12">
        <v>0.95977160691050079</v>
      </c>
      <c r="BZ12">
        <v>0.95060483706232568</v>
      </c>
      <c r="CA12">
        <v>0.93674026852129422</v>
      </c>
      <c r="CB12">
        <v>0.91732743072770662</v>
      </c>
      <c r="CC12">
        <v>0.89199836636900576</v>
      </c>
      <c r="CD12">
        <v>0.86131792520723638</v>
      </c>
      <c r="CE12">
        <v>0.8267837640790715</v>
      </c>
      <c r="CF12">
        <v>0.79260299386864908</v>
      </c>
      <c r="CG12">
        <v>0.76465506235234193</v>
      </c>
      <c r="CH12">
        <v>0.74764348018242366</v>
      </c>
      <c r="CI12">
        <v>0.74371738779166774</v>
      </c>
      <c r="CJ12">
        <v>0.75247155539332855</v>
      </c>
      <c r="CK12">
        <v>0.76959819365527182</v>
      </c>
      <c r="CL12">
        <v>0.79378298966016481</v>
      </c>
      <c r="CM12">
        <v>0.82411997429528372</v>
      </c>
      <c r="CN12">
        <v>0.85923582107704644</v>
      </c>
      <c r="CO12">
        <v>0.89728984615098228</v>
      </c>
      <c r="CP12">
        <v>0.938794628326029</v>
      </c>
      <c r="CQ12">
        <v>0.9798132152071688</v>
      </c>
      <c r="CR12">
        <v>1.0129230667221969</v>
      </c>
      <c r="CS12">
        <v>1.03497867200202</v>
      </c>
      <c r="CT12">
        <v>1.047111549380684</v>
      </c>
      <c r="CU12">
        <v>1.0465158858310091</v>
      </c>
      <c r="CV12">
        <v>1.0308012372702939</v>
      </c>
      <c r="CW12">
        <v>1.002577379295019</v>
      </c>
      <c r="CX12">
        <v>0.96588231968750027</v>
      </c>
      <c r="CY12">
        <v>0.92618229841587574</v>
      </c>
      <c r="CZ12">
        <v>0.89001838918677778</v>
      </c>
      <c r="DA12">
        <v>0.85448476581150234</v>
      </c>
      <c r="DB12">
        <v>0.81750279609353027</v>
      </c>
      <c r="DC12">
        <v>0.77893733124783104</v>
      </c>
      <c r="DD12">
        <v>0.74059670590085014</v>
      </c>
      <c r="DE12">
        <v>0.70800977730021641</v>
      </c>
      <c r="DF12">
        <v>0.68112499852434172</v>
      </c>
      <c r="DG12">
        <v>0.65795422296712269</v>
      </c>
      <c r="DH12">
        <v>0.6367206208448809</v>
      </c>
      <c r="DI12">
        <v>0.61585867919637916</v>
      </c>
      <c r="DJ12">
        <v>0.5971318486997611</v>
      </c>
      <c r="DK12">
        <v>0.58118912715693194</v>
      </c>
      <c r="DL12">
        <v>0.56805211771635067</v>
      </c>
      <c r="DM12">
        <v>0.55764592389118028</v>
      </c>
      <c r="DN12">
        <v>0.54979914955930942</v>
      </c>
      <c r="DO12">
        <v>0.54493448624482665</v>
      </c>
      <c r="DP12">
        <v>0.5413804701536179</v>
      </c>
      <c r="DQ12">
        <v>0.53766408315260561</v>
      </c>
      <c r="DR12">
        <v>0.53261155120670789</v>
      </c>
      <c r="DS12">
        <v>0.52534834437886324</v>
      </c>
      <c r="DT12">
        <v>0.51661901260778131</v>
      </c>
      <c r="DU12">
        <v>0.50897251512037034</v>
      </c>
      <c r="DV12">
        <v>0.50404475723694964</v>
      </c>
      <c r="DW12">
        <v>0.50264147622924704</v>
      </c>
      <c r="DX12">
        <v>0.50473824132039968</v>
      </c>
      <c r="DY12">
        <v>0.51086211640268764</v>
      </c>
      <c r="DZ12">
        <v>0.52307346132574661</v>
      </c>
      <c r="EA12">
        <v>0.54241772155697177</v>
      </c>
      <c r="EB12">
        <v>0.56810647868929431</v>
      </c>
      <c r="EC12">
        <v>0.59751745044119831</v>
      </c>
      <c r="ED12">
        <v>0.62409546218156164</v>
      </c>
      <c r="EE12">
        <v>0.64379785092167463</v>
      </c>
      <c r="EF12">
        <v>0.65172433900133242</v>
      </c>
      <c r="EG12">
        <v>0.6481208400566596</v>
      </c>
      <c r="EH12">
        <v>0.63837945902005355</v>
      </c>
      <c r="EI12">
        <v>0.62458941958260827</v>
      </c>
      <c r="EJ12">
        <v>0.60860297308512301</v>
      </c>
      <c r="EK12">
        <v>0.59166900416547985</v>
      </c>
      <c r="EL12">
        <v>0.57464653867611959</v>
      </c>
      <c r="EM12">
        <v>0.55800474368403585</v>
      </c>
      <c r="EN12">
        <v>0.5439913441977654</v>
      </c>
      <c r="EO12">
        <v>0.53046804492468458</v>
      </c>
      <c r="EP12">
        <v>0.51506927057766272</v>
      </c>
      <c r="EQ12">
        <v>0.49671975101287857</v>
      </c>
      <c r="ER12">
        <v>0.47563452122976801</v>
      </c>
      <c r="ES12">
        <v>0.45265219063683149</v>
      </c>
      <c r="ET12">
        <v>0.43118361882938788</v>
      </c>
      <c r="EU12">
        <v>0.41201407428742548</v>
      </c>
      <c r="EV12">
        <v>0.39517987373540192</v>
      </c>
      <c r="EW12">
        <v>0.37996838214224871</v>
      </c>
      <c r="EX12">
        <v>0.36629050319393069</v>
      </c>
      <c r="EY12">
        <v>0.35441629148856008</v>
      </c>
      <c r="EZ12">
        <v>0.34496535895060532</v>
      </c>
      <c r="FA12">
        <v>0.33773912599537498</v>
      </c>
      <c r="FB12">
        <v>0.33172082152902232</v>
      </c>
      <c r="FC12">
        <v>0.32612114088585942</v>
      </c>
      <c r="FD12">
        <v>0.32034726889831439</v>
      </c>
      <c r="FE12">
        <v>0.31441745167502538</v>
      </c>
      <c r="FF12">
        <v>0.30843832105706998</v>
      </c>
      <c r="FG12">
        <v>0.30260489461796358</v>
      </c>
      <c r="FH12">
        <v>0.29695971290960499</v>
      </c>
      <c r="FI12">
        <v>0.29108007997112062</v>
      </c>
      <c r="FJ12">
        <v>0.2858559048436336</v>
      </c>
      <c r="FK12">
        <v>0.28160097293919228</v>
      </c>
      <c r="FL12">
        <v>0.27805294604076891</v>
      </c>
      <c r="FM12">
        <v>0.27414658555482602</v>
      </c>
      <c r="FN12">
        <v>0.27071773915385389</v>
      </c>
      <c r="FO12">
        <v>0.26745869231574437</v>
      </c>
      <c r="FP12">
        <v>0.26403982833414469</v>
      </c>
      <c r="FQ12">
        <v>0.26010962831846429</v>
      </c>
      <c r="FR12">
        <v>0.25490528589265948</v>
      </c>
      <c r="FS12">
        <v>0.24835565611839691</v>
      </c>
      <c r="FT12">
        <v>0.2406806554070974</v>
      </c>
      <c r="FU12">
        <v>0.2322439260614102</v>
      </c>
      <c r="FV12">
        <v>0.2235528362752201</v>
      </c>
      <c r="FW12">
        <v>0.21502657712387921</v>
      </c>
      <c r="FX12">
        <v>0.20661863512136561</v>
      </c>
      <c r="FY12">
        <v>0.19842717563943649</v>
      </c>
      <c r="FZ12">
        <v>0.19068203646436299</v>
      </c>
      <c r="GA12">
        <v>0.1837447277969417</v>
      </c>
      <c r="GB12">
        <v>0.1781069985660414</v>
      </c>
      <c r="GC12">
        <v>0.1730966688127657</v>
      </c>
      <c r="GD12">
        <v>0.16830575544901111</v>
      </c>
      <c r="GE12">
        <v>0.16354510293232649</v>
      </c>
      <c r="GF12">
        <v>0.15884438326591949</v>
      </c>
      <c r="GG12">
        <v>0.15398109448881611</v>
      </c>
      <c r="GH12">
        <v>0.14949780217082559</v>
      </c>
      <c r="GI12">
        <v>0.14505812661717291</v>
      </c>
      <c r="GJ12">
        <v>0.1406529054656</v>
      </c>
      <c r="GK12">
        <v>0.1366001936863537</v>
      </c>
      <c r="GL12">
        <v>0.13269049189387069</v>
      </c>
      <c r="GM12">
        <v>0.1286598401591135</v>
      </c>
      <c r="GN12">
        <v>0.1247239675550274</v>
      </c>
      <c r="GO12">
        <v>0.1210485530491863</v>
      </c>
      <c r="GP12">
        <v>0.1177492255037972</v>
      </c>
      <c r="GQ12">
        <v>0.1149249264170102</v>
      </c>
      <c r="GR12">
        <v>0.1122820863740719</v>
      </c>
      <c r="GS12">
        <v>0.10977520344441</v>
      </c>
      <c r="GT12">
        <v>0.10736600395693149</v>
      </c>
      <c r="GU12">
        <v>0.1050234425000225</v>
      </c>
      <c r="GV12">
        <v>0.102624921951293</v>
      </c>
      <c r="GW12">
        <v>0.1004130262479191</v>
      </c>
      <c r="GX12">
        <v>9.8356341419476911E-2</v>
      </c>
      <c r="GY12">
        <v>9.6323756117964829E-2</v>
      </c>
      <c r="GZ12">
        <v>9.4084461617808743E-2</v>
      </c>
      <c r="HA12">
        <v>9.178618190286901E-2</v>
      </c>
      <c r="HB12">
        <v>8.9658427648908939E-2</v>
      </c>
      <c r="HC12">
        <v>8.7722371734509627E-2</v>
      </c>
      <c r="HD12">
        <v>8.6001241069522505E-2</v>
      </c>
      <c r="HE12">
        <v>8.4520316595066938E-2</v>
      </c>
      <c r="HF12">
        <v>8.303418492870987E-2</v>
      </c>
      <c r="HG12">
        <v>8.1519478012892235E-2</v>
      </c>
      <c r="HH12">
        <v>7.993464173819699E-2</v>
      </c>
      <c r="HI12">
        <v>7.8300811699103967E-2</v>
      </c>
      <c r="HJ12">
        <v>7.6701813193985335E-2</v>
      </c>
      <c r="HK12">
        <v>7.508003994117815E-2</v>
      </c>
      <c r="HL12">
        <v>7.3445153604888291E-2</v>
      </c>
      <c r="HM12">
        <v>7.1879807948485697E-2</v>
      </c>
      <c r="HN12">
        <v>7.0418782293460463E-2</v>
      </c>
      <c r="HO12">
        <v>6.9048981519429203E-2</v>
      </c>
      <c r="HP12">
        <v>6.7881721000409942E-2</v>
      </c>
      <c r="HQ12">
        <v>6.6796361738173868E-2</v>
      </c>
      <c r="HR12">
        <v>6.5890413023392963E-2</v>
      </c>
      <c r="HS12">
        <v>6.5205352471529268E-2</v>
      </c>
      <c r="HT12">
        <v>6.4726626022835784E-2</v>
      </c>
      <c r="HU12">
        <v>6.4426419406193397E-2</v>
      </c>
      <c r="HV12">
        <v>6.433183961300909E-2</v>
      </c>
      <c r="HW12">
        <v>6.445398135863202E-2</v>
      </c>
      <c r="HX12">
        <v>6.4863084792663742E-2</v>
      </c>
      <c r="HY12">
        <v>6.5688535498958811E-2</v>
      </c>
      <c r="HZ12">
        <v>6.7092407249609728E-2</v>
      </c>
      <c r="IA12">
        <v>6.9005414781126775E-2</v>
      </c>
      <c r="IB12">
        <v>7.1323943648706908E-2</v>
      </c>
      <c r="IC12">
        <v>7.3895972806993268E-2</v>
      </c>
      <c r="ID12">
        <v>7.65210746100769E-2</v>
      </c>
      <c r="IE12">
        <v>7.9357473852010321E-2</v>
      </c>
      <c r="IF12">
        <v>8.22459457342197E-2</v>
      </c>
      <c r="IG12">
        <v>8.5121231387252805E-2</v>
      </c>
      <c r="IH12">
        <v>8.7938774045402068E-2</v>
      </c>
      <c r="II12">
        <v>9.0674719046702379E-2</v>
      </c>
      <c r="IJ12">
        <v>9.3704499594363028E-2</v>
      </c>
      <c r="IK12">
        <v>9.6773403664492316E-2</v>
      </c>
      <c r="IL12">
        <v>9.9795141518031233E-2</v>
      </c>
      <c r="IM12">
        <v>0.10274563042596579</v>
      </c>
      <c r="IN12">
        <v>0.1056629946693277</v>
      </c>
      <c r="IO12">
        <v>0.1083284563517746</v>
      </c>
      <c r="IP12">
        <v>0.1107924638069501</v>
      </c>
      <c r="IQ12">
        <v>0.112887602214366</v>
      </c>
      <c r="IR12">
        <v>0.1145180126012019</v>
      </c>
      <c r="IS12">
        <v>0.1156593918423119</v>
      </c>
      <c r="IT12">
        <v>0.11624911197069809</v>
      </c>
      <c r="IU12">
        <v>0.11640563638271979</v>
      </c>
      <c r="IV12">
        <v>0.1161093941520389</v>
      </c>
      <c r="IW12">
        <v>0.1153514540700718</v>
      </c>
      <c r="IX12">
        <v>0.1141335246459942</v>
      </c>
      <c r="IY12">
        <v>0.1122695465470043</v>
      </c>
      <c r="IZ12">
        <v>0.1101447012420871</v>
      </c>
      <c r="JA12">
        <v>0.1077810048735401</v>
      </c>
      <c r="JB12">
        <v>0.1051792537938465</v>
      </c>
      <c r="JC12">
        <v>0.1023190245656785</v>
      </c>
      <c r="JD12">
        <v>9.9095070987678613E-2</v>
      </c>
      <c r="JE12">
        <v>9.5611178594253096E-2</v>
      </c>
      <c r="JF12">
        <v>9.2065640496874004E-2</v>
      </c>
      <c r="JG12">
        <v>8.8601281136249363E-2</v>
      </c>
      <c r="JH12">
        <v>8.5305456282320696E-2</v>
      </c>
      <c r="JI12">
        <v>8.2198504143804557E-2</v>
      </c>
      <c r="JJ12">
        <v>7.9255641835481408E-2</v>
      </c>
      <c r="JK12">
        <v>7.6494414398686358E-2</v>
      </c>
      <c r="JL12">
        <v>7.3924597182699892E-2</v>
      </c>
      <c r="JM12">
        <v>7.1548195844743534E-2</v>
      </c>
      <c r="JN12">
        <v>6.9337947663291585E-2</v>
      </c>
      <c r="JO12">
        <v>6.727239365825266E-2</v>
      </c>
      <c r="JP12">
        <v>6.5394322021054482E-2</v>
      </c>
      <c r="JQ12">
        <v>6.3718718877133471E-2</v>
      </c>
      <c r="JR12">
        <v>6.2232768285930239E-2</v>
      </c>
      <c r="JS12">
        <v>6.0995440418740443E-2</v>
      </c>
      <c r="JT12">
        <v>6.0039887724249133E-2</v>
      </c>
      <c r="JU12">
        <v>5.935410613109178E-2</v>
      </c>
      <c r="JV12">
        <v>5.8904451801693562E-2</v>
      </c>
      <c r="JW12">
        <v>5.8635641132267657E-2</v>
      </c>
      <c r="JX12">
        <v>5.8627824079894253E-2</v>
      </c>
      <c r="JY12">
        <v>5.8677308871229253E-2</v>
      </c>
      <c r="JZ12">
        <v>5.8799400580198793E-2</v>
      </c>
      <c r="KA12">
        <v>5.8984031425979681E-2</v>
      </c>
      <c r="KB12">
        <v>5.9195760772997173E-2</v>
      </c>
      <c r="KC12">
        <v>5.9314287269713072E-2</v>
      </c>
      <c r="KD12">
        <v>5.9424093583610282E-2</v>
      </c>
      <c r="KE12">
        <v>5.9556218821551973E-2</v>
      </c>
      <c r="KF12">
        <v>5.9739275527367679E-2</v>
      </c>
      <c r="KG12">
        <v>5.9999449681855492E-2</v>
      </c>
      <c r="KH12">
        <v>6.0388889269420321E-2</v>
      </c>
      <c r="KI12">
        <v>6.0707251413999429E-2</v>
      </c>
      <c r="KJ12">
        <v>6.1071542637946563E-2</v>
      </c>
      <c r="KK12">
        <v>6.1511634084754643E-2</v>
      </c>
      <c r="KL12">
        <v>6.1970261519052661E-2</v>
      </c>
      <c r="KM12">
        <v>6.2431309305966708E-2</v>
      </c>
      <c r="KN12">
        <v>6.2831843047022898E-2</v>
      </c>
      <c r="KO12">
        <v>6.3140243805507368E-2</v>
      </c>
      <c r="KP12">
        <v>6.3329759244437053E-2</v>
      </c>
      <c r="KQ12">
        <v>6.3378503626559571E-2</v>
      </c>
      <c r="KR12">
        <v>6.3741585752481913E-2</v>
      </c>
      <c r="KS12">
        <v>6.4202156227417248E-2</v>
      </c>
      <c r="KT12">
        <v>6.4779500449072519E-2</v>
      </c>
      <c r="KU12">
        <v>6.5434632528736922E-2</v>
      </c>
      <c r="KV12">
        <v>6.6070295291277323E-2</v>
      </c>
      <c r="KW12">
        <v>6.7032268956264129E-2</v>
      </c>
      <c r="KX12">
        <v>6.8080919610208498E-2</v>
      </c>
      <c r="KY12">
        <v>6.9121528990198772E-2</v>
      </c>
      <c r="KZ12">
        <v>7.018956156386319E-2</v>
      </c>
      <c r="LA12">
        <v>7.1450664529375305E-2</v>
      </c>
      <c r="LB12">
        <v>7.2744202734847288E-2</v>
      </c>
      <c r="LC12">
        <v>7.4218242798585451E-2</v>
      </c>
      <c r="LD12">
        <v>7.5879756299891063E-2</v>
      </c>
      <c r="LE12">
        <v>7.7857168651567832E-2</v>
      </c>
      <c r="LF12">
        <v>8.0400359099918148E-2</v>
      </c>
      <c r="LG12">
        <v>8.3597714791241479E-2</v>
      </c>
      <c r="LH12">
        <v>8.7531750520676979E-2</v>
      </c>
      <c r="LI12">
        <v>9.2117594790758539E-2</v>
      </c>
      <c r="LJ12">
        <v>9.7512554571278429E-2</v>
      </c>
      <c r="LK12">
        <v>0.1041161152992879</v>
      </c>
      <c r="LL12">
        <v>0.11198733856698</v>
      </c>
      <c r="LM12">
        <v>0.1200597534504893</v>
      </c>
      <c r="LN12">
        <v>0.12867267817933031</v>
      </c>
      <c r="LO12">
        <v>0.13798548802607641</v>
      </c>
      <c r="LP12">
        <v>0.1479776153063572</v>
      </c>
      <c r="LQ12">
        <v>0.15921422871655919</v>
      </c>
      <c r="LR12">
        <v>0.1723124832280179</v>
      </c>
      <c r="LS12">
        <v>0.18784354353026531</v>
      </c>
      <c r="LT12">
        <v>0.20636975865070689</v>
      </c>
      <c r="LU12">
        <v>0.2284446619546176</v>
      </c>
      <c r="LV12">
        <v>0.25596183819035251</v>
      </c>
      <c r="LW12">
        <v>0.28737215716892078</v>
      </c>
      <c r="LX12">
        <v>0.32071695972959702</v>
      </c>
      <c r="LY12">
        <v>0.35442157882625952</v>
      </c>
      <c r="LZ12">
        <v>0.38729533952737372</v>
      </c>
      <c r="MA12">
        <v>0.41412802978044</v>
      </c>
      <c r="MB12">
        <v>0.43495679633069673</v>
      </c>
      <c r="MC12">
        <v>0.44902282531809801</v>
      </c>
      <c r="MD12">
        <v>0.45559071646165972</v>
      </c>
      <c r="ME12">
        <v>0.45394848305946001</v>
      </c>
      <c r="MF12">
        <v>0.44509897653889341</v>
      </c>
      <c r="MG12">
        <v>0.43423371230991048</v>
      </c>
      <c r="MH12">
        <v>0.42414781663982398</v>
      </c>
      <c r="MI12">
        <v>0.41597729962818908</v>
      </c>
      <c r="MJ12">
        <v>0.40919905520680139</v>
      </c>
      <c r="MK12">
        <v>0.40166038988232722</v>
      </c>
      <c r="ML12">
        <v>0.39318125901787909</v>
      </c>
      <c r="MM12">
        <v>0.38494760070903189</v>
      </c>
      <c r="MN12">
        <v>0.37806960169099701</v>
      </c>
      <c r="MO12">
        <v>0.3735816973386179</v>
      </c>
      <c r="MP12">
        <v>0.37135521206751732</v>
      </c>
      <c r="MQ12">
        <v>0.37132942224064652</v>
      </c>
      <c r="MR12">
        <v>0.3744397022044888</v>
      </c>
      <c r="MS12">
        <v>0.38098580371531898</v>
      </c>
      <c r="MT12">
        <v>0.39063185593919308</v>
      </c>
      <c r="MU12">
        <v>0.43697038200233979</v>
      </c>
      <c r="MV12">
        <v>0.43697038200233979</v>
      </c>
    </row>
    <row r="13" spans="1:363" x14ac:dyDescent="0.25">
      <c r="A13">
        <v>0.78467887696321204</v>
      </c>
      <c r="B13">
        <v>0.789894804028617</v>
      </c>
      <c r="C13">
        <v>0.79606401406713378</v>
      </c>
      <c r="D13">
        <v>0.79377010543776849</v>
      </c>
      <c r="E13">
        <v>0.79038708885283582</v>
      </c>
      <c r="F13">
        <v>0.78262037574539001</v>
      </c>
      <c r="G13">
        <v>0.76906838157817681</v>
      </c>
      <c r="H13">
        <v>0.75022252584368787</v>
      </c>
      <c r="I13">
        <v>0.73284824925721004</v>
      </c>
      <c r="J13">
        <v>0.72139485689855987</v>
      </c>
      <c r="K13">
        <v>0.71610214118747839</v>
      </c>
      <c r="L13">
        <v>0.71649938336226449</v>
      </c>
      <c r="M13">
        <v>0.7214053534797672</v>
      </c>
      <c r="N13">
        <v>0.72743764159425406</v>
      </c>
      <c r="O13">
        <v>0.73229877899148088</v>
      </c>
      <c r="P13">
        <v>0.73722232357973083</v>
      </c>
      <c r="Q13">
        <v>0.74416171047642032</v>
      </c>
      <c r="R13">
        <v>0.75579025200812666</v>
      </c>
      <c r="S13">
        <v>0.76925893613487317</v>
      </c>
      <c r="T13">
        <v>0.78522102629228507</v>
      </c>
      <c r="U13">
        <v>0.80552848989221759</v>
      </c>
      <c r="V13">
        <v>0.82888966405407016</v>
      </c>
      <c r="W13">
        <v>0.85086925560479876</v>
      </c>
      <c r="X13">
        <v>0.89790091811267891</v>
      </c>
      <c r="Y13">
        <v>0.95231765077383035</v>
      </c>
      <c r="Z13">
        <v>1.0099043284956719</v>
      </c>
      <c r="AA13">
        <v>1.066938438267993</v>
      </c>
      <c r="AB13">
        <v>1.120190079162966</v>
      </c>
      <c r="AC13">
        <v>1.162243393642751</v>
      </c>
      <c r="AD13">
        <v>1.1889285351646579</v>
      </c>
      <c r="AE13">
        <v>1.1980308555573389</v>
      </c>
      <c r="AF13">
        <v>1.19074999465751</v>
      </c>
      <c r="AG13">
        <v>1.1716998803100049</v>
      </c>
      <c r="AH13">
        <v>1.133909285130047</v>
      </c>
      <c r="AI13">
        <v>1.0889141429883269</v>
      </c>
      <c r="AJ13">
        <v>1.0381855056768281</v>
      </c>
      <c r="AK13">
        <v>0.98250547078650052</v>
      </c>
      <c r="AL13">
        <v>0.9219671817072751</v>
      </c>
      <c r="AM13">
        <v>0.86593313372607372</v>
      </c>
      <c r="AN13">
        <v>0.81392891848457116</v>
      </c>
      <c r="AO13">
        <v>0.76748538419876566</v>
      </c>
      <c r="AP13">
        <v>0.72728964536801965</v>
      </c>
      <c r="AQ13">
        <v>0.69318508277505597</v>
      </c>
      <c r="AR13">
        <v>0.66740311043056189</v>
      </c>
      <c r="AS13">
        <v>0.64748765681792353</v>
      </c>
      <c r="AT13">
        <v>0.63229727471286823</v>
      </c>
      <c r="AU13">
        <v>0.62077192756916255</v>
      </c>
      <c r="AV13">
        <v>0.61193298951858954</v>
      </c>
      <c r="AW13">
        <v>0.60641112330057512</v>
      </c>
      <c r="AX13">
        <v>0.60218325083082669</v>
      </c>
      <c r="AY13">
        <v>0.5998981030964935</v>
      </c>
      <c r="AZ13">
        <v>0.60053185358252137</v>
      </c>
      <c r="BA13">
        <v>0.60538811827162486</v>
      </c>
      <c r="BB13">
        <v>0.61770115450255569</v>
      </c>
      <c r="BC13">
        <v>0.6374728778036266</v>
      </c>
      <c r="BD13">
        <v>0.66425332222445244</v>
      </c>
      <c r="BE13">
        <v>0.69754584746249071</v>
      </c>
      <c r="BF13">
        <v>0.73680713886300231</v>
      </c>
      <c r="BG13">
        <v>0.78403669395977216</v>
      </c>
      <c r="BH13">
        <v>0.83797011048888181</v>
      </c>
      <c r="BI13">
        <v>0.89898147890286706</v>
      </c>
      <c r="BJ13">
        <v>0.96689599127356718</v>
      </c>
      <c r="BK13">
        <v>1.0409899412921231</v>
      </c>
      <c r="BL13">
        <v>1.11415390733995</v>
      </c>
      <c r="BM13">
        <v>1.18097670253723</v>
      </c>
      <c r="BN13">
        <v>1.239764481692637</v>
      </c>
      <c r="BO13">
        <v>1.288658751966782</v>
      </c>
      <c r="BP13">
        <v>1.325636372872246</v>
      </c>
      <c r="BQ13">
        <v>1.342072603904737</v>
      </c>
      <c r="BR13">
        <v>1.3432614851791229</v>
      </c>
      <c r="BS13">
        <v>1.3335690085624801</v>
      </c>
      <c r="BT13">
        <v>1.317226790377036</v>
      </c>
      <c r="BU13">
        <v>1.29833207140026</v>
      </c>
      <c r="BV13">
        <v>1.282193646191365</v>
      </c>
      <c r="BW13">
        <v>1.2702426937802971</v>
      </c>
      <c r="BX13">
        <v>1.2630510394916989</v>
      </c>
      <c r="BY13">
        <v>1.260188317385907</v>
      </c>
      <c r="BZ13">
        <v>1.2602219702589821</v>
      </c>
      <c r="CA13">
        <v>1.259380046241086</v>
      </c>
      <c r="CB13">
        <v>1.254038051930279</v>
      </c>
      <c r="CC13">
        <v>1.2419055351546739</v>
      </c>
      <c r="CD13">
        <v>1.221832670866364</v>
      </c>
      <c r="CE13">
        <v>1.1938102611413819</v>
      </c>
      <c r="CF13">
        <v>1.1586392260529721</v>
      </c>
      <c r="CG13">
        <v>1.123012819673171</v>
      </c>
      <c r="CH13">
        <v>1.092323856663012</v>
      </c>
      <c r="CI13">
        <v>1.0693306381408649</v>
      </c>
      <c r="CJ13">
        <v>1.054156951682413</v>
      </c>
      <c r="CK13">
        <v>1.04443888342979</v>
      </c>
      <c r="CL13">
        <v>1.041897404284114</v>
      </c>
      <c r="CM13">
        <v>1.0450023407142679</v>
      </c>
      <c r="CN13">
        <v>1.0545163308118171</v>
      </c>
      <c r="CO13">
        <v>1.0734948242909761</v>
      </c>
      <c r="CP13">
        <v>1.11206044596792</v>
      </c>
      <c r="CQ13">
        <v>1.1578151315305629</v>
      </c>
      <c r="CR13">
        <v>1.1937517604111449</v>
      </c>
      <c r="CS13">
        <v>1.2157446574593269</v>
      </c>
      <c r="CT13">
        <v>1.2325495929421459</v>
      </c>
      <c r="CU13">
        <v>1.237590864898678</v>
      </c>
      <c r="CV13">
        <v>1.22914236386339</v>
      </c>
      <c r="CW13">
        <v>1.20707947625379</v>
      </c>
      <c r="CX13">
        <v>1.1730347780905761</v>
      </c>
      <c r="CY13">
        <v>1.130398034997562</v>
      </c>
      <c r="CZ13">
        <v>1.0833178608004499</v>
      </c>
      <c r="DA13">
        <v>1.0319735702590791</v>
      </c>
      <c r="DB13">
        <v>0.97803819596691322</v>
      </c>
      <c r="DC13">
        <v>0.92463333931169489</v>
      </c>
      <c r="DD13">
        <v>0.87632917047534253</v>
      </c>
      <c r="DE13">
        <v>0.84196864338615696</v>
      </c>
      <c r="DF13">
        <v>0.81712089721262138</v>
      </c>
      <c r="DG13">
        <v>0.79794355851662568</v>
      </c>
      <c r="DH13">
        <v>0.78069139570213242</v>
      </c>
      <c r="DI13">
        <v>0.76171631901518466</v>
      </c>
      <c r="DJ13">
        <v>0.7406587734177007</v>
      </c>
      <c r="DK13">
        <v>0.72029365804515455</v>
      </c>
      <c r="DL13">
        <v>0.70130606406596163</v>
      </c>
      <c r="DM13">
        <v>0.68414439601530597</v>
      </c>
      <c r="DN13">
        <v>0.66902037179512175</v>
      </c>
      <c r="DO13">
        <v>0.65754095708667148</v>
      </c>
      <c r="DP13">
        <v>0.64890924471403821</v>
      </c>
      <c r="DQ13">
        <v>0.64202727235475632</v>
      </c>
      <c r="DR13">
        <v>0.63552529772548627</v>
      </c>
      <c r="DS13">
        <v>0.62776179858201098</v>
      </c>
      <c r="DT13">
        <v>0.61856585265825048</v>
      </c>
      <c r="DU13">
        <v>0.6103180084687897</v>
      </c>
      <c r="DV13">
        <v>0.60405496456578267</v>
      </c>
      <c r="DW13">
        <v>0.60028531732351453</v>
      </c>
      <c r="DX13">
        <v>0.59898956093838174</v>
      </c>
      <c r="DY13">
        <v>0.60160515493014899</v>
      </c>
      <c r="DZ13">
        <v>0.60871874808663617</v>
      </c>
      <c r="EA13">
        <v>0.61934098762893042</v>
      </c>
      <c r="EB13">
        <v>0.6328333626430509</v>
      </c>
      <c r="EC13">
        <v>0.64890820407995065</v>
      </c>
      <c r="ED13">
        <v>0.66662674953985734</v>
      </c>
      <c r="EE13">
        <v>0.68328230416215563</v>
      </c>
      <c r="EF13">
        <v>0.69130895363325418</v>
      </c>
      <c r="EG13">
        <v>0.68958510535519046</v>
      </c>
      <c r="EH13">
        <v>0.68343348844560226</v>
      </c>
      <c r="EI13">
        <v>0.67929011245623028</v>
      </c>
      <c r="EJ13">
        <v>0.67831202620744824</v>
      </c>
      <c r="EK13">
        <v>0.6802308502237987</v>
      </c>
      <c r="EL13">
        <v>0.68501837838543833</v>
      </c>
      <c r="EM13">
        <v>0.69288657792812292</v>
      </c>
      <c r="EN13">
        <v>0.7008858557517107</v>
      </c>
      <c r="EO13">
        <v>0.70821273088221526</v>
      </c>
      <c r="EP13">
        <v>0.71218365102935077</v>
      </c>
      <c r="EQ13">
        <v>0.71111824572643834</v>
      </c>
      <c r="ER13">
        <v>0.70433932633040763</v>
      </c>
      <c r="ES13">
        <v>0.69448294050186832</v>
      </c>
      <c r="ET13">
        <v>0.68416916732325606</v>
      </c>
      <c r="EU13">
        <v>0.67457095344047002</v>
      </c>
      <c r="EV13">
        <v>0.66610416519713767</v>
      </c>
      <c r="EW13">
        <v>0.65842758863461581</v>
      </c>
      <c r="EX13">
        <v>0.65460761157607372</v>
      </c>
      <c r="EY13">
        <v>0.65343668934978805</v>
      </c>
      <c r="EZ13">
        <v>0.65324135259604166</v>
      </c>
      <c r="FA13">
        <v>0.65204392746807682</v>
      </c>
      <c r="FB13">
        <v>0.64756253563208488</v>
      </c>
      <c r="FC13">
        <v>0.63608782966885991</v>
      </c>
      <c r="FD13">
        <v>0.61911492615873887</v>
      </c>
      <c r="FE13">
        <v>0.59669669499292111</v>
      </c>
      <c r="FF13">
        <v>0.56919692348992179</v>
      </c>
      <c r="FG13">
        <v>0.53729031639559555</v>
      </c>
      <c r="FH13">
        <v>0.50113939101971516</v>
      </c>
      <c r="FI13">
        <v>0.46451083758893003</v>
      </c>
      <c r="FJ13">
        <v>0.42864127573805172</v>
      </c>
      <c r="FK13">
        <v>0.39462975679684181</v>
      </c>
      <c r="FL13">
        <v>0.3634377637900249</v>
      </c>
      <c r="FM13">
        <v>0.33711936059112702</v>
      </c>
      <c r="FN13">
        <v>0.31484301922569491</v>
      </c>
      <c r="FO13">
        <v>0.29611653181433523</v>
      </c>
      <c r="FP13">
        <v>0.28066778695409939</v>
      </c>
      <c r="FQ13">
        <v>0.26844476971848991</v>
      </c>
      <c r="FR13">
        <v>0.25984739374008542</v>
      </c>
      <c r="FS13">
        <v>0.25287103970632591</v>
      </c>
      <c r="FT13">
        <v>0.2465668055499699</v>
      </c>
      <c r="FU13">
        <v>0.24028359950368461</v>
      </c>
      <c r="FV13">
        <v>0.2336681401000377</v>
      </c>
      <c r="FW13">
        <v>0.22698297654375679</v>
      </c>
      <c r="FX13">
        <v>0.21990577310982601</v>
      </c>
      <c r="FY13">
        <v>0.21261548168216771</v>
      </c>
      <c r="FZ13">
        <v>0.20533100458385911</v>
      </c>
      <c r="GA13">
        <v>0.1983111945771375</v>
      </c>
      <c r="GB13">
        <v>0.19244235320181061</v>
      </c>
      <c r="GC13">
        <v>0.18688323533650469</v>
      </c>
      <c r="GD13">
        <v>0.18159797831443919</v>
      </c>
      <c r="GE13">
        <v>0.17645681774915339</v>
      </c>
      <c r="GF13">
        <v>0.17123608753450159</v>
      </c>
      <c r="GG13">
        <v>0.16577424165418311</v>
      </c>
      <c r="GH13">
        <v>0.16052906733899841</v>
      </c>
      <c r="GI13">
        <v>0.15547754198657041</v>
      </c>
      <c r="GJ13">
        <v>0.15058985884317611</v>
      </c>
      <c r="GK13">
        <v>0.1458294270037386</v>
      </c>
      <c r="GL13">
        <v>0.141406706822264</v>
      </c>
      <c r="GM13">
        <v>0.13718346308557069</v>
      </c>
      <c r="GN13">
        <v>0.13321752764203029</v>
      </c>
      <c r="GO13">
        <v>0.1294829145620304</v>
      </c>
      <c r="GP13">
        <v>0.12586982013798931</v>
      </c>
      <c r="GQ13">
        <v>0.12256139223797929</v>
      </c>
      <c r="GR13">
        <v>0.1194690725817569</v>
      </c>
      <c r="GS13">
        <v>0.1165236130609167</v>
      </c>
      <c r="GT13">
        <v>0.113738574685115</v>
      </c>
      <c r="GU13">
        <v>0.1112103275820642</v>
      </c>
      <c r="GV13">
        <v>0.108797050540631</v>
      </c>
      <c r="GW13">
        <v>0.10644797143348871</v>
      </c>
      <c r="GX13">
        <v>0.1041590068870711</v>
      </c>
      <c r="GY13">
        <v>0.1019436572113587</v>
      </c>
      <c r="GZ13">
        <v>9.9833006399880103E-2</v>
      </c>
      <c r="HA13">
        <v>9.7826029418915494E-2</v>
      </c>
      <c r="HB13">
        <v>9.6097090048954614E-2</v>
      </c>
      <c r="HC13">
        <v>9.4619637964178022E-2</v>
      </c>
      <c r="HD13">
        <v>9.3336208055502204E-2</v>
      </c>
      <c r="HE13">
        <v>9.2158420430569182E-2</v>
      </c>
      <c r="HF13">
        <v>9.0913233542677746E-2</v>
      </c>
      <c r="HG13">
        <v>8.9523407654868617E-2</v>
      </c>
      <c r="HH13">
        <v>8.8016055989639769E-2</v>
      </c>
      <c r="HI13">
        <v>8.6419363035520627E-2</v>
      </c>
      <c r="HJ13">
        <v>8.476258454706824E-2</v>
      </c>
      <c r="HK13">
        <v>8.3047583229839822E-2</v>
      </c>
      <c r="HL13">
        <v>8.1287746942375297E-2</v>
      </c>
      <c r="HM13">
        <v>7.9525235356749074E-2</v>
      </c>
      <c r="HN13">
        <v>7.7832366734588959E-2</v>
      </c>
      <c r="HO13">
        <v>7.6311617927079883E-2</v>
      </c>
      <c r="HP13">
        <v>7.5207664181406189E-2</v>
      </c>
      <c r="HQ13">
        <v>7.4153336131086336E-2</v>
      </c>
      <c r="HR13">
        <v>7.327739944308348E-2</v>
      </c>
      <c r="HS13">
        <v>7.2625212880030016E-2</v>
      </c>
      <c r="HT13">
        <v>7.21587283002246E-2</v>
      </c>
      <c r="HU13">
        <v>7.2007526829569402E-2</v>
      </c>
      <c r="HV13">
        <v>7.2235085393252643E-2</v>
      </c>
      <c r="HW13">
        <v>7.2767054548365323E-2</v>
      </c>
      <c r="HX13">
        <v>7.363863370147064E-2</v>
      </c>
      <c r="HY13">
        <v>7.4994571108605981E-2</v>
      </c>
      <c r="HZ13">
        <v>7.7472393293721659E-2</v>
      </c>
      <c r="IA13">
        <v>8.0397646239551243E-2</v>
      </c>
      <c r="IB13">
        <v>8.3774590032030916E-2</v>
      </c>
      <c r="IC13">
        <v>8.7580637376676679E-2</v>
      </c>
      <c r="ID13">
        <v>9.176635359858698E-2</v>
      </c>
      <c r="IE13">
        <v>9.6066240611494172E-2</v>
      </c>
      <c r="IF13">
        <v>0.1004975802481618</v>
      </c>
      <c r="IG13">
        <v>0.1049558601887646</v>
      </c>
      <c r="IH13">
        <v>0.1093236493746202</v>
      </c>
      <c r="II13">
        <v>0.1134705980081944</v>
      </c>
      <c r="IJ13">
        <v>0.1175174318732834</v>
      </c>
      <c r="IK13">
        <v>0.1214146047165605</v>
      </c>
      <c r="IL13">
        <v>0.12542509351481271</v>
      </c>
      <c r="IM13">
        <v>0.12955726679211849</v>
      </c>
      <c r="IN13">
        <v>0.13356488461983981</v>
      </c>
      <c r="IO13">
        <v>0.13722177936017479</v>
      </c>
      <c r="IP13">
        <v>0.14017584746947109</v>
      </c>
      <c r="IQ13">
        <v>0.1423376381661049</v>
      </c>
      <c r="IR13">
        <v>0.14368642594914671</v>
      </c>
      <c r="IS13">
        <v>0.1442702105983629</v>
      </c>
      <c r="IT13">
        <v>0.14363000495270931</v>
      </c>
      <c r="IU13">
        <v>0.14248161760314471</v>
      </c>
      <c r="IV13">
        <v>0.14080491972116549</v>
      </c>
      <c r="IW13">
        <v>0.13866118898349081</v>
      </c>
      <c r="IX13">
        <v>0.13619310957206571</v>
      </c>
      <c r="IY13">
        <v>0.133529660905718</v>
      </c>
      <c r="IZ13">
        <v>0.1307840746646918</v>
      </c>
      <c r="JA13">
        <v>0.12790258685310901</v>
      </c>
      <c r="JB13">
        <v>0.12478828474961889</v>
      </c>
      <c r="JC13">
        <v>0.1213011069073914</v>
      </c>
      <c r="JD13">
        <v>0.1175663954608982</v>
      </c>
      <c r="JE13">
        <v>0.11341983184981801</v>
      </c>
      <c r="JF13">
        <v>0.1089984173542462</v>
      </c>
      <c r="JG13">
        <v>0.1044525590826559</v>
      </c>
      <c r="JH13">
        <v>9.9946069971896451E-2</v>
      </c>
      <c r="JI13">
        <v>9.5833964249474102E-2</v>
      </c>
      <c r="JJ13">
        <v>9.1957971614367903E-2</v>
      </c>
      <c r="JK13">
        <v>8.8355933904743764E-2</v>
      </c>
      <c r="JL13">
        <v>8.506395824417308E-2</v>
      </c>
      <c r="JM13">
        <v>8.2116417041637718E-2</v>
      </c>
      <c r="JN13">
        <v>7.9322132117430902E-2</v>
      </c>
      <c r="JO13">
        <v>7.6541202423751439E-2</v>
      </c>
      <c r="JP13">
        <v>7.3836185985172484E-2</v>
      </c>
      <c r="JQ13">
        <v>7.1235063650597757E-2</v>
      </c>
      <c r="JR13">
        <v>6.8731239093263993E-2</v>
      </c>
      <c r="JS13">
        <v>6.6553274881246571E-2</v>
      </c>
      <c r="JT13">
        <v>6.4791774669965413E-2</v>
      </c>
      <c r="JU13">
        <v>6.3402141421351019E-2</v>
      </c>
      <c r="JV13">
        <v>6.2344363086474237E-2</v>
      </c>
      <c r="JW13">
        <v>6.1583012605543712E-2</v>
      </c>
      <c r="JX13">
        <v>6.1182850262372329E-2</v>
      </c>
      <c r="JY13">
        <v>6.0890563115675637E-2</v>
      </c>
      <c r="JZ13">
        <v>6.0741222967028802E-2</v>
      </c>
      <c r="KA13">
        <v>6.0679444309963942E-2</v>
      </c>
      <c r="KB13">
        <v>6.0559384329970822E-2</v>
      </c>
      <c r="KC13">
        <v>6.0333789967050223E-2</v>
      </c>
      <c r="KD13">
        <v>6.0108921053516333E-2</v>
      </c>
      <c r="KE13">
        <v>5.9998835006362917E-2</v>
      </c>
      <c r="KF13">
        <v>6.0016604965750932E-2</v>
      </c>
      <c r="KG13">
        <v>6.0074319795005222E-2</v>
      </c>
      <c r="KH13">
        <v>6.0218597260750142E-2</v>
      </c>
      <c r="KI13">
        <v>6.042657977517718E-2</v>
      </c>
      <c r="KJ13">
        <v>6.0721653841143738E-2</v>
      </c>
      <c r="KK13">
        <v>6.114588561757997E-2</v>
      </c>
      <c r="KL13">
        <v>6.176002091949246E-2</v>
      </c>
      <c r="KM13">
        <v>6.230015747412497E-2</v>
      </c>
      <c r="KN13">
        <v>6.278693518596222E-2</v>
      </c>
      <c r="KO13">
        <v>6.3294341721354688E-2</v>
      </c>
      <c r="KP13">
        <v>6.3815697057132081E-2</v>
      </c>
      <c r="KQ13">
        <v>6.4263653480604602E-2</v>
      </c>
      <c r="KR13">
        <v>6.4600908209331315E-2</v>
      </c>
      <c r="KS13">
        <v>6.5010080025583922E-2</v>
      </c>
      <c r="KT13">
        <v>6.5386225444720752E-2</v>
      </c>
      <c r="KU13">
        <v>6.5731997672447057E-2</v>
      </c>
      <c r="KV13">
        <v>6.6157646604813838E-2</v>
      </c>
      <c r="KW13">
        <v>6.6881224723385826E-2</v>
      </c>
      <c r="KX13">
        <v>6.7794167121683652E-2</v>
      </c>
      <c r="KY13">
        <v>6.8903417524463204E-2</v>
      </c>
      <c r="KZ13">
        <v>7.0211957735043282E-2</v>
      </c>
      <c r="LA13">
        <v>7.1718807635307649E-2</v>
      </c>
      <c r="LB13">
        <v>7.3405685679896707E-2</v>
      </c>
      <c r="LC13">
        <v>7.5207215049840348E-2</v>
      </c>
      <c r="LD13">
        <v>7.708591959708623E-2</v>
      </c>
      <c r="LE13">
        <v>7.9054609847194007E-2</v>
      </c>
      <c r="LF13">
        <v>8.1176382999341434E-2</v>
      </c>
      <c r="LG13">
        <v>8.3358831613364853E-2</v>
      </c>
      <c r="LH13">
        <v>8.6143604553548081E-2</v>
      </c>
      <c r="LI13">
        <v>8.9556226247073156E-2</v>
      </c>
      <c r="LJ13">
        <v>9.3817580611277623E-2</v>
      </c>
      <c r="LK13">
        <v>9.934391105366093E-2</v>
      </c>
      <c r="LL13">
        <v>0.1067795446055656</v>
      </c>
      <c r="LM13">
        <v>0.11507893242136361</v>
      </c>
      <c r="LN13">
        <v>0.1238929420197364</v>
      </c>
      <c r="LO13">
        <v>0.13287004219720991</v>
      </c>
      <c r="LP13">
        <v>0.14165630302815521</v>
      </c>
      <c r="LQ13">
        <v>0.14994788572654</v>
      </c>
      <c r="LR13">
        <v>0.15762826555118031</v>
      </c>
      <c r="LS13">
        <v>0.1653744878939325</v>
      </c>
      <c r="LT13">
        <v>0.17423221895606961</v>
      </c>
      <c r="LU13">
        <v>0.18561574574829121</v>
      </c>
      <c r="LV13">
        <v>0.2014845922730327</v>
      </c>
      <c r="LW13">
        <v>0.22028893019913079</v>
      </c>
      <c r="LX13">
        <v>0.24062081968305499</v>
      </c>
      <c r="LY13">
        <v>0.26115888968855772</v>
      </c>
      <c r="LZ13">
        <v>0.28066833798666402</v>
      </c>
      <c r="MA13">
        <v>0.29684118746378069</v>
      </c>
      <c r="MB13">
        <v>0.31047196328457438</v>
      </c>
      <c r="MC13">
        <v>0.32052730607420882</v>
      </c>
      <c r="MD13">
        <v>0.32786480370609</v>
      </c>
      <c r="ME13">
        <v>0.33523299130184397</v>
      </c>
      <c r="MF13">
        <v>0.34476681232636369</v>
      </c>
      <c r="MG13">
        <v>0.3532794166873538</v>
      </c>
      <c r="MH13">
        <v>0.36123872982671668</v>
      </c>
      <c r="MI13">
        <v>0.36879014900297857</v>
      </c>
      <c r="MJ13">
        <v>0.37575654329128733</v>
      </c>
      <c r="MK13">
        <v>0.38376576922956379</v>
      </c>
      <c r="ML13">
        <v>0.39254279946330117</v>
      </c>
      <c r="MM13">
        <v>0.40433380317016421</v>
      </c>
      <c r="MN13">
        <v>0.42051194598631858</v>
      </c>
      <c r="MO13">
        <v>0.44157739000641572</v>
      </c>
      <c r="MP13">
        <v>0.46084433689370558</v>
      </c>
      <c r="MQ13">
        <v>0.48098840721736069</v>
      </c>
      <c r="MR13">
        <v>0.50238703637870064</v>
      </c>
      <c r="MS13">
        <v>0.52612261778047098</v>
      </c>
      <c r="MT13">
        <v>0.55398250282683459</v>
      </c>
      <c r="MU13">
        <v>0.69834874093271071</v>
      </c>
      <c r="MV13">
        <v>0.69834874093271071</v>
      </c>
    </row>
    <row r="14" spans="1:363" x14ac:dyDescent="0.25">
      <c r="A14">
        <v>0.75931939059047582</v>
      </c>
      <c r="B14">
        <v>0.75708458974344039</v>
      </c>
      <c r="C14">
        <v>0.75658365033906227</v>
      </c>
      <c r="D14">
        <v>0.75611407436627498</v>
      </c>
      <c r="E14">
        <v>0.75543046494353505</v>
      </c>
      <c r="F14">
        <v>0.75518711740902034</v>
      </c>
      <c r="G14">
        <v>0.75575478372633631</v>
      </c>
      <c r="H14">
        <v>0.75722067248454605</v>
      </c>
      <c r="I14">
        <v>0.75931260313123539</v>
      </c>
      <c r="J14">
        <v>0.76156406289908074</v>
      </c>
      <c r="K14">
        <v>0.76445293324036245</v>
      </c>
      <c r="L14">
        <v>0.76859154991018674</v>
      </c>
      <c r="M14">
        <v>0.77472670296646273</v>
      </c>
      <c r="N14">
        <v>0.78202648105039219</v>
      </c>
      <c r="O14">
        <v>0.78854452780389728</v>
      </c>
      <c r="P14">
        <v>0.79565876922616263</v>
      </c>
      <c r="Q14">
        <v>0.80487542801861134</v>
      </c>
      <c r="R14">
        <v>0.81782902358490672</v>
      </c>
      <c r="S14">
        <v>0.83845747693135653</v>
      </c>
      <c r="T14">
        <v>0.86446133120144308</v>
      </c>
      <c r="U14">
        <v>0.89618202002522807</v>
      </c>
      <c r="V14">
        <v>0.93352850590362746</v>
      </c>
      <c r="W14">
        <v>0.97597728020840568</v>
      </c>
      <c r="X14">
        <v>1.0302763102857531</v>
      </c>
      <c r="Y14">
        <v>1.0902240013222031</v>
      </c>
      <c r="Z14">
        <v>1.1506700939784289</v>
      </c>
      <c r="AA14">
        <v>1.20689846834629</v>
      </c>
      <c r="AB14">
        <v>1.2546271439489181</v>
      </c>
      <c r="AC14">
        <v>1.290586019790751</v>
      </c>
      <c r="AD14">
        <v>1.3209414635203141</v>
      </c>
      <c r="AE14">
        <v>1.350441628992358</v>
      </c>
      <c r="AF14">
        <v>1.3803778488605101</v>
      </c>
      <c r="AG14">
        <v>1.4085846345772719</v>
      </c>
      <c r="AH14">
        <v>1.432767993879001</v>
      </c>
      <c r="AI14">
        <v>1.4573945449515231</v>
      </c>
      <c r="AJ14">
        <v>1.479805611810818</v>
      </c>
      <c r="AK14">
        <v>1.497641040299899</v>
      </c>
      <c r="AL14">
        <v>1.508839198088795</v>
      </c>
      <c r="AM14">
        <v>1.5105700205509029</v>
      </c>
      <c r="AN14">
        <v>1.511004518870227</v>
      </c>
      <c r="AO14">
        <v>1.5107945165464249</v>
      </c>
      <c r="AP14">
        <v>1.5082260718052061</v>
      </c>
      <c r="AQ14">
        <v>1.499219477598362</v>
      </c>
      <c r="AR14">
        <v>1.4844616234746879</v>
      </c>
      <c r="AS14">
        <v>1.4703152665668919</v>
      </c>
      <c r="AT14">
        <v>1.4561805443577081</v>
      </c>
      <c r="AU14">
        <v>1.4404920534356009</v>
      </c>
      <c r="AV14">
        <v>1.4207188494948251</v>
      </c>
      <c r="AW14">
        <v>1.3985527550409951</v>
      </c>
      <c r="AX14">
        <v>1.379271941083841</v>
      </c>
      <c r="AY14">
        <v>1.3645859398845239</v>
      </c>
      <c r="AZ14">
        <v>1.355041589728363</v>
      </c>
      <c r="BA14">
        <v>1.350023034924835</v>
      </c>
      <c r="BB14">
        <v>1.3531056806528949</v>
      </c>
      <c r="BC14">
        <v>1.363046468713466</v>
      </c>
      <c r="BD14">
        <v>1.379669294455877</v>
      </c>
      <c r="BE14">
        <v>1.401412597397292</v>
      </c>
      <c r="BF14">
        <v>1.4253293612226809</v>
      </c>
      <c r="BG14">
        <v>1.454655653566012</v>
      </c>
      <c r="BH14">
        <v>1.490072318188546</v>
      </c>
      <c r="BI14">
        <v>1.5325230296860499</v>
      </c>
      <c r="BJ14">
        <v>1.5822456133952429</v>
      </c>
      <c r="BK14">
        <v>1.6387720453936481</v>
      </c>
      <c r="BL14">
        <v>1.6960692774184429</v>
      </c>
      <c r="BM14">
        <v>1.7466955125195089</v>
      </c>
      <c r="BN14">
        <v>1.7882558741585819</v>
      </c>
      <c r="BO14">
        <v>1.819246119848229</v>
      </c>
      <c r="BP14">
        <v>1.8390526411518899</v>
      </c>
      <c r="BQ14">
        <v>1.84062211226072</v>
      </c>
      <c r="BR14">
        <v>1.8327776540504199</v>
      </c>
      <c r="BS14">
        <v>1.82239640169981</v>
      </c>
      <c r="BT14">
        <v>1.814026149209738</v>
      </c>
      <c r="BU14">
        <v>1.809885349402967</v>
      </c>
      <c r="BV14">
        <v>1.8049890484944831</v>
      </c>
      <c r="BW14">
        <v>1.795476695825621</v>
      </c>
      <c r="BX14">
        <v>1.781683085504018</v>
      </c>
      <c r="BY14">
        <v>1.763418677710743</v>
      </c>
      <c r="BZ14">
        <v>1.739969598700293</v>
      </c>
      <c r="CA14">
        <v>1.7100591266232961</v>
      </c>
      <c r="CB14">
        <v>1.6740554107026739</v>
      </c>
      <c r="CC14">
        <v>1.631395996169611</v>
      </c>
      <c r="CD14">
        <v>1.5823802169530901</v>
      </c>
      <c r="CE14">
        <v>1.528169195679878</v>
      </c>
      <c r="CF14">
        <v>1.468833612341977</v>
      </c>
      <c r="CG14">
        <v>1.409346604545628</v>
      </c>
      <c r="CH14">
        <v>1.3528925747651721</v>
      </c>
      <c r="CI14">
        <v>1.3023877313630901</v>
      </c>
      <c r="CJ14">
        <v>1.2604800885899889</v>
      </c>
      <c r="CK14">
        <v>1.231946710360498</v>
      </c>
      <c r="CL14">
        <v>1.2156680054158751</v>
      </c>
      <c r="CM14">
        <v>1.2095350301019241</v>
      </c>
      <c r="CN14">
        <v>1.2121720238530771</v>
      </c>
      <c r="CO14">
        <v>1.2229364091924051</v>
      </c>
      <c r="CP14">
        <v>1.2509886969402391</v>
      </c>
      <c r="CQ14">
        <v>1.283415653035932</v>
      </c>
      <c r="CR14">
        <v>1.313744658147312</v>
      </c>
      <c r="CS14">
        <v>1.337317790079507</v>
      </c>
      <c r="CT14">
        <v>1.3512918237749889</v>
      </c>
      <c r="CU14">
        <v>1.35376537917218</v>
      </c>
      <c r="CV14">
        <v>1.343714208580399</v>
      </c>
      <c r="CW14">
        <v>1.3187378970982739</v>
      </c>
      <c r="CX14">
        <v>1.27794462359206</v>
      </c>
      <c r="CY14">
        <v>1.221951160695621</v>
      </c>
      <c r="CZ14">
        <v>1.155186011070914</v>
      </c>
      <c r="DA14">
        <v>1.0899871258841001</v>
      </c>
      <c r="DB14">
        <v>1.0295835301564911</v>
      </c>
      <c r="DC14">
        <v>0.97666903914071268</v>
      </c>
      <c r="DD14">
        <v>0.93340225832068635</v>
      </c>
      <c r="DE14">
        <v>0.90706895560905698</v>
      </c>
      <c r="DF14">
        <v>0.89320319092571288</v>
      </c>
      <c r="DG14">
        <v>0.88904863974055037</v>
      </c>
      <c r="DH14">
        <v>0.89121196025972238</v>
      </c>
      <c r="DI14">
        <v>0.895662793425681</v>
      </c>
      <c r="DJ14">
        <v>0.8963794103237388</v>
      </c>
      <c r="DK14">
        <v>0.89565086222282708</v>
      </c>
      <c r="DL14">
        <v>0.89121326827434599</v>
      </c>
      <c r="DM14">
        <v>0.88189631440136451</v>
      </c>
      <c r="DN14">
        <v>0.8676232532985918</v>
      </c>
      <c r="DO14">
        <v>0.8503936659274125</v>
      </c>
      <c r="DP14">
        <v>0.83232431138607788</v>
      </c>
      <c r="DQ14">
        <v>0.81343766183154165</v>
      </c>
      <c r="DR14">
        <v>0.79348583956750851</v>
      </c>
      <c r="DS14">
        <v>0.77195061704447832</v>
      </c>
      <c r="DT14">
        <v>0.76395845076399449</v>
      </c>
      <c r="DU14">
        <v>0.75087845533372255</v>
      </c>
      <c r="DV14">
        <v>0.73442377835916339</v>
      </c>
      <c r="DW14">
        <v>0.71857367241565639</v>
      </c>
      <c r="DX14">
        <v>0.70957349504837031</v>
      </c>
      <c r="DY14">
        <v>0.701819160358094</v>
      </c>
      <c r="DZ14">
        <v>0.69819473254838271</v>
      </c>
      <c r="EA14">
        <v>0.69434701557220413</v>
      </c>
      <c r="EB14">
        <v>0.68856080468386516</v>
      </c>
      <c r="EC14">
        <v>0.68175888643902471</v>
      </c>
      <c r="ED14">
        <v>0.67303055246535071</v>
      </c>
      <c r="EE14">
        <v>0.66700737374589203</v>
      </c>
      <c r="EF14">
        <v>0.66486153213155907</v>
      </c>
      <c r="EG14">
        <v>0.66640432582181064</v>
      </c>
      <c r="EH14">
        <v>0.67008616936467069</v>
      </c>
      <c r="EI14">
        <v>0.6775788311272003</v>
      </c>
      <c r="EJ14">
        <v>0.6893598315367816</v>
      </c>
      <c r="EK14">
        <v>0.70596292192822563</v>
      </c>
      <c r="EL14">
        <v>0.72752479304535933</v>
      </c>
      <c r="EM14">
        <v>0.7537850750409667</v>
      </c>
      <c r="EN14">
        <v>0.78578604925232132</v>
      </c>
      <c r="EO14">
        <v>0.81968095889954051</v>
      </c>
      <c r="EP14">
        <v>0.85296137375346237</v>
      </c>
      <c r="EQ14">
        <v>0.88418712114086728</v>
      </c>
      <c r="ER14">
        <v>0.91298628594442066</v>
      </c>
      <c r="ES14">
        <v>0.93865311348530989</v>
      </c>
      <c r="ET14">
        <v>0.96349721509414155</v>
      </c>
      <c r="EU14">
        <v>0.98861490010498765</v>
      </c>
      <c r="EV14">
        <v>1.015199429141068</v>
      </c>
      <c r="EW14">
        <v>1.04454101411468</v>
      </c>
      <c r="EX14">
        <v>1.081635073226394</v>
      </c>
      <c r="EY14">
        <v>1.119867837763646</v>
      </c>
      <c r="EZ14">
        <v>1.1525086998393179</v>
      </c>
      <c r="FA14">
        <v>1.174025950508053</v>
      </c>
      <c r="FB14">
        <v>1.1800867797663239</v>
      </c>
      <c r="FC14">
        <v>1.1593623769310659</v>
      </c>
      <c r="FD14">
        <v>1.121054783308973</v>
      </c>
      <c r="FE14">
        <v>1.067402026875419</v>
      </c>
      <c r="FF14">
        <v>1.000887542736085</v>
      </c>
      <c r="FG14">
        <v>0.92424017312699103</v>
      </c>
      <c r="FH14">
        <v>0.84086268556271249</v>
      </c>
      <c r="FI14">
        <v>0.75860987950078584</v>
      </c>
      <c r="FJ14">
        <v>0.67926691291851782</v>
      </c>
      <c r="FK14">
        <v>0.60403302530087055</v>
      </c>
      <c r="FL14">
        <v>0.53352153764047849</v>
      </c>
      <c r="FM14">
        <v>0.47224190297286361</v>
      </c>
      <c r="FN14">
        <v>0.41831027028129741</v>
      </c>
      <c r="FO14">
        <v>0.37174685400950969</v>
      </c>
      <c r="FP14">
        <v>0.33246448802583622</v>
      </c>
      <c r="FQ14">
        <v>0.30026862562321882</v>
      </c>
      <c r="FR14">
        <v>0.27785447465874491</v>
      </c>
      <c r="FS14">
        <v>0.26125298774943911</v>
      </c>
      <c r="FT14">
        <v>0.2493671832490755</v>
      </c>
      <c r="FU14">
        <v>0.24116788459915001</v>
      </c>
      <c r="FV14">
        <v>0.2356937203288568</v>
      </c>
      <c r="FW14">
        <v>0.23193053384643919</v>
      </c>
      <c r="FX14">
        <v>0.2281756807617184</v>
      </c>
      <c r="FY14">
        <v>0.22416767059437531</v>
      </c>
      <c r="FZ14">
        <v>0.21974322391684001</v>
      </c>
      <c r="GA14">
        <v>0.21483727235430031</v>
      </c>
      <c r="GB14">
        <v>0.20968399986425379</v>
      </c>
      <c r="GC14">
        <v>0.20411369200867449</v>
      </c>
      <c r="GD14">
        <v>0.19821579085505189</v>
      </c>
      <c r="GE14">
        <v>0.1920611121827413</v>
      </c>
      <c r="GF14">
        <v>0.1857018454829622</v>
      </c>
      <c r="GG14">
        <v>0.17908152770528929</v>
      </c>
      <c r="GH14">
        <v>0.17276297958953521</v>
      </c>
      <c r="GI14">
        <v>0.1668908157541395</v>
      </c>
      <c r="GJ14">
        <v>0.16144457131829171</v>
      </c>
      <c r="GK14">
        <v>0.15623870190194619</v>
      </c>
      <c r="GL14">
        <v>0.1518994650088504</v>
      </c>
      <c r="GM14">
        <v>0.1481598192068031</v>
      </c>
      <c r="GN14">
        <v>0.14487647133545339</v>
      </c>
      <c r="GO14">
        <v>0.14194147375394639</v>
      </c>
      <c r="GP14">
        <v>0.13928222434092449</v>
      </c>
      <c r="GQ14">
        <v>0.13671069582413301</v>
      </c>
      <c r="GR14">
        <v>0.1342220748886086</v>
      </c>
      <c r="GS14">
        <v>0.13191515536497939</v>
      </c>
      <c r="GT14">
        <v>0.12984669573801991</v>
      </c>
      <c r="GU14">
        <v>0.12803141914665511</v>
      </c>
      <c r="GV14">
        <v>0.12664306761387939</v>
      </c>
      <c r="GW14">
        <v>0.12538919467362261</v>
      </c>
      <c r="GX14">
        <v>0.1243760816206748</v>
      </c>
      <c r="GY14">
        <v>0.1236687122440177</v>
      </c>
      <c r="GZ14">
        <v>0.1232907728268231</v>
      </c>
      <c r="HA14">
        <v>0.12317683382424249</v>
      </c>
      <c r="HB14">
        <v>0.12301997242402</v>
      </c>
      <c r="HC14">
        <v>0.1226555132324105</v>
      </c>
      <c r="HD14">
        <v>0.1219681660843806</v>
      </c>
      <c r="HE14">
        <v>0.1208920260436076</v>
      </c>
      <c r="HF14">
        <v>0.11917685577964569</v>
      </c>
      <c r="HG14">
        <v>0.116964586850469</v>
      </c>
      <c r="HH14">
        <v>0.1144207467619047</v>
      </c>
      <c r="HI14">
        <v>0.1116488175421846</v>
      </c>
      <c r="HJ14">
        <v>0.108690235741945</v>
      </c>
      <c r="HK14">
        <v>0.10570110463305971</v>
      </c>
      <c r="HL14">
        <v>0.102620587898358</v>
      </c>
      <c r="HM14">
        <v>9.9570129461459045E-2</v>
      </c>
      <c r="HN14">
        <v>9.665782437270673E-2</v>
      </c>
      <c r="HO14">
        <v>9.3978418809166867E-2</v>
      </c>
      <c r="HP14">
        <v>9.1977647716456681E-2</v>
      </c>
      <c r="HQ14">
        <v>9.0302458598378835E-2</v>
      </c>
      <c r="HR14">
        <v>8.8862700234551728E-2</v>
      </c>
      <c r="HS14">
        <v>8.7647821976183427E-2</v>
      </c>
      <c r="HT14">
        <v>8.6726873746070035E-2</v>
      </c>
      <c r="HU14">
        <v>8.6357151519717748E-2</v>
      </c>
      <c r="HV14">
        <v>8.6365284124400379E-2</v>
      </c>
      <c r="HW14">
        <v>8.6763516796013573E-2</v>
      </c>
      <c r="HX14">
        <v>8.7689394757299324E-2</v>
      </c>
      <c r="HY14">
        <v>8.9405763217844783E-2</v>
      </c>
      <c r="HZ14">
        <v>9.1874774623198555E-2</v>
      </c>
      <c r="IA14">
        <v>9.5030822785065722E-2</v>
      </c>
      <c r="IB14">
        <v>9.8994778076715376E-2</v>
      </c>
      <c r="IC14">
        <v>0.1038169004974976</v>
      </c>
      <c r="ID14">
        <v>0.10947683967283819</v>
      </c>
      <c r="IE14">
        <v>0.11524630685581309</v>
      </c>
      <c r="IF14">
        <v>0.1212865917689408</v>
      </c>
      <c r="IG14">
        <v>0.12733999008666211</v>
      </c>
      <c r="IH14">
        <v>0.13319296688431681</v>
      </c>
      <c r="II14">
        <v>0.1386761566381432</v>
      </c>
      <c r="IJ14">
        <v>0.14343044908020511</v>
      </c>
      <c r="IK14">
        <v>0.14823147147661739</v>
      </c>
      <c r="IL14">
        <v>0.15306234059475679</v>
      </c>
      <c r="IM14">
        <v>0.1579236932529168</v>
      </c>
      <c r="IN14">
        <v>0.1628336863203084</v>
      </c>
      <c r="IO14">
        <v>0.1674237882873654</v>
      </c>
      <c r="IP14">
        <v>0.1708908282201563</v>
      </c>
      <c r="IQ14">
        <v>0.17341813745718329</v>
      </c>
      <c r="IR14">
        <v>0.1749791819335722</v>
      </c>
      <c r="IS14">
        <v>0.17533756218107219</v>
      </c>
      <c r="IT14">
        <v>0.17347425252978099</v>
      </c>
      <c r="IU14">
        <v>0.17070706719644299</v>
      </c>
      <c r="IV14">
        <v>0.1672621656656216</v>
      </c>
      <c r="IW14">
        <v>0.16337425740221651</v>
      </c>
      <c r="IX14">
        <v>0.1592866018514692</v>
      </c>
      <c r="IY14">
        <v>0.15524864367363461</v>
      </c>
      <c r="IZ14">
        <v>0.15141977637522261</v>
      </c>
      <c r="JA14">
        <v>0.14776976768533701</v>
      </c>
      <c r="JB14">
        <v>0.14419634402658779</v>
      </c>
      <c r="JC14">
        <v>0.14052519051510121</v>
      </c>
      <c r="JD14">
        <v>0.13655096194582289</v>
      </c>
      <c r="JE14">
        <v>0.1321641328366277</v>
      </c>
      <c r="JF14">
        <v>0.1273941198107639</v>
      </c>
      <c r="JG14">
        <v>0.1222894601179178</v>
      </c>
      <c r="JH14">
        <v>0.1169178116342167</v>
      </c>
      <c r="JI14">
        <v>0.11204206756269</v>
      </c>
      <c r="JJ14">
        <v>0.10750422447760059</v>
      </c>
      <c r="JK14">
        <v>0.1032586008835628</v>
      </c>
      <c r="JL14">
        <v>9.9320606004088027E-2</v>
      </c>
      <c r="JM14">
        <v>9.5766739781582899E-2</v>
      </c>
      <c r="JN14">
        <v>9.2537745814242081E-2</v>
      </c>
      <c r="JO14">
        <v>8.9332147750828844E-2</v>
      </c>
      <c r="JP14">
        <v>8.6252377697334126E-2</v>
      </c>
      <c r="JQ14">
        <v>8.3310191781772222E-2</v>
      </c>
      <c r="JR14">
        <v>8.0426670154173874E-2</v>
      </c>
      <c r="JS14">
        <v>7.781541714009102E-2</v>
      </c>
      <c r="JT14">
        <v>7.5553412535199732E-2</v>
      </c>
      <c r="JU14">
        <v>7.3639688154790051E-2</v>
      </c>
      <c r="JV14">
        <v>7.2041533295107235E-2</v>
      </c>
      <c r="JW14">
        <v>7.0694494733352528E-2</v>
      </c>
      <c r="JX14">
        <v>6.9565862782926119E-2</v>
      </c>
      <c r="JY14">
        <v>6.8493521841649294E-2</v>
      </c>
      <c r="JZ14">
        <v>6.7574575798211786E-2</v>
      </c>
      <c r="KA14">
        <v>6.6825993258634017E-2</v>
      </c>
      <c r="KB14">
        <v>6.618460754626615E-2</v>
      </c>
      <c r="KC14">
        <v>6.5656083685508709E-2</v>
      </c>
      <c r="KD14">
        <v>6.5254925457750704E-2</v>
      </c>
      <c r="KE14">
        <v>6.4956364268596897E-2</v>
      </c>
      <c r="KF14">
        <v>6.4769029697858416E-2</v>
      </c>
      <c r="KG14">
        <v>6.4734949499556826E-2</v>
      </c>
      <c r="KH14">
        <v>6.4880642465282218E-2</v>
      </c>
      <c r="KI14">
        <v>6.5175543952494086E-2</v>
      </c>
      <c r="KJ14">
        <v>6.5524366873464079E-2</v>
      </c>
      <c r="KK14">
        <v>6.5828227534864281E-2</v>
      </c>
      <c r="KL14">
        <v>6.5984645637766542E-2</v>
      </c>
      <c r="KM14">
        <v>6.6139973709742991E-2</v>
      </c>
      <c r="KN14">
        <v>6.6442395069655172E-2</v>
      </c>
      <c r="KO14">
        <v>6.6846195933293023E-2</v>
      </c>
      <c r="KP14">
        <v>6.734020327195793E-2</v>
      </c>
      <c r="KQ14">
        <v>6.794778481246036E-2</v>
      </c>
      <c r="KR14">
        <v>6.8682779869959715E-2</v>
      </c>
      <c r="KS14">
        <v>6.9230782560960075E-2</v>
      </c>
      <c r="KT14">
        <v>6.9689805774118915E-2</v>
      </c>
      <c r="KU14">
        <v>7.0152058942334936E-2</v>
      </c>
      <c r="KV14">
        <v>7.0703948042749737E-2</v>
      </c>
      <c r="KW14">
        <v>7.1239817992725218E-2</v>
      </c>
      <c r="KX14">
        <v>7.1855567489386513E-2</v>
      </c>
      <c r="KY14">
        <v>7.2557446019808597E-2</v>
      </c>
      <c r="KZ14">
        <v>7.3413109182241504E-2</v>
      </c>
      <c r="LA14">
        <v>7.4551618686110113E-2</v>
      </c>
      <c r="LB14">
        <v>7.6139251370127725E-2</v>
      </c>
      <c r="LC14">
        <v>7.8052204291822899E-2</v>
      </c>
      <c r="LD14">
        <v>8.0215397731418323E-2</v>
      </c>
      <c r="LE14">
        <v>8.2540984055210084E-2</v>
      </c>
      <c r="LF14">
        <v>8.4928347715568245E-2</v>
      </c>
      <c r="LG14">
        <v>8.728759625979042E-2</v>
      </c>
      <c r="LH14">
        <v>8.9874746645786888E-2</v>
      </c>
      <c r="LI14">
        <v>9.2818330533639623E-2</v>
      </c>
      <c r="LJ14">
        <v>9.6378485681183512E-2</v>
      </c>
      <c r="LK14">
        <v>0.1009469559440058</v>
      </c>
      <c r="LL14">
        <v>0.1070511655743572</v>
      </c>
      <c r="LM14">
        <v>0.1143327654637966</v>
      </c>
      <c r="LN14">
        <v>0.1225362592458028</v>
      </c>
      <c r="LO14">
        <v>0.1312182452768412</v>
      </c>
      <c r="LP14">
        <v>0.1397474166363582</v>
      </c>
      <c r="LQ14">
        <v>0.1472162980149542</v>
      </c>
      <c r="LR14">
        <v>0.15311718370234531</v>
      </c>
      <c r="LS14">
        <v>0.1574643683139462</v>
      </c>
      <c r="LT14">
        <v>0.16100710188899281</v>
      </c>
      <c r="LU14">
        <v>0.1652295898905366</v>
      </c>
      <c r="LV14">
        <v>0.17376779192167291</v>
      </c>
      <c r="LW14">
        <v>0.1860366881844242</v>
      </c>
      <c r="LX14">
        <v>0.2010929769040613</v>
      </c>
      <c r="LY14">
        <v>0.21795510092894871</v>
      </c>
      <c r="LZ14">
        <v>0.23560324773053709</v>
      </c>
      <c r="MA14">
        <v>0.25328574811213239</v>
      </c>
      <c r="MB14">
        <v>0.27093567727180451</v>
      </c>
      <c r="MC14">
        <v>0.28827997249385051</v>
      </c>
      <c r="MD14">
        <v>0.30571853350914641</v>
      </c>
      <c r="ME14">
        <v>0.32432422249514309</v>
      </c>
      <c r="MF14">
        <v>0.35589633687006439</v>
      </c>
      <c r="MG14">
        <v>0.38574233260041801</v>
      </c>
      <c r="MH14">
        <v>0.40468424396962849</v>
      </c>
      <c r="MI14">
        <v>0.41200543115081101</v>
      </c>
      <c r="MJ14">
        <v>0.41545058020677172</v>
      </c>
      <c r="MK14">
        <v>0.42473107309866859</v>
      </c>
      <c r="ML14">
        <v>0.44070053313410712</v>
      </c>
      <c r="MM14">
        <v>0.46600327528213159</v>
      </c>
      <c r="MN14">
        <v>0.50054219676495182</v>
      </c>
      <c r="MO14">
        <v>0.54147877705792469</v>
      </c>
      <c r="MP14">
        <v>0.57798465479072003</v>
      </c>
      <c r="MQ14">
        <v>0.62001091018145504</v>
      </c>
      <c r="MR14">
        <v>0.66394093349961081</v>
      </c>
      <c r="MS14">
        <v>0.70780110967163379</v>
      </c>
      <c r="MT14">
        <v>0.75126081828092039</v>
      </c>
      <c r="MU14">
        <v>0.76789888395756145</v>
      </c>
      <c r="MV14">
        <v>0.76789888395756145</v>
      </c>
    </row>
    <row r="15" spans="1:363" x14ac:dyDescent="0.25">
      <c r="A15">
        <v>0.79945034605377741</v>
      </c>
      <c r="B15">
        <v>0.80625296444412309</v>
      </c>
      <c r="C15">
        <v>0.81261279990841051</v>
      </c>
      <c r="D15">
        <v>0.81919585491281699</v>
      </c>
      <c r="E15">
        <v>0.82566005430932221</v>
      </c>
      <c r="F15">
        <v>0.83178698863072975</v>
      </c>
      <c r="G15">
        <v>0.83730424671504977</v>
      </c>
      <c r="H15">
        <v>0.84188541570555531</v>
      </c>
      <c r="I15">
        <v>0.84528730941064656</v>
      </c>
      <c r="J15">
        <v>0.84693642932318369</v>
      </c>
      <c r="K15">
        <v>0.84797014787807889</v>
      </c>
      <c r="L15">
        <v>0.84928212676642001</v>
      </c>
      <c r="M15">
        <v>0.85152231693545011</v>
      </c>
      <c r="N15">
        <v>0.85627624997629392</v>
      </c>
      <c r="O15">
        <v>0.86274945128537628</v>
      </c>
      <c r="P15">
        <v>0.87069152600484134</v>
      </c>
      <c r="Q15">
        <v>0.87944470524024276</v>
      </c>
      <c r="R15">
        <v>0.88794384606059529</v>
      </c>
      <c r="S15">
        <v>0.89847300961297993</v>
      </c>
      <c r="T15">
        <v>0.91288690299393371</v>
      </c>
      <c r="U15">
        <v>0.9314633840404799</v>
      </c>
      <c r="V15">
        <v>0.95415124390893014</v>
      </c>
      <c r="W15">
        <v>0.98057020707490838</v>
      </c>
      <c r="X15">
        <v>1.0128397280648289</v>
      </c>
      <c r="Y15">
        <v>1.049483152169626</v>
      </c>
      <c r="Z15">
        <v>1.0897902283145551</v>
      </c>
      <c r="AA15">
        <v>1.1323793461423151</v>
      </c>
      <c r="AB15">
        <v>1.17519753601308</v>
      </c>
      <c r="AC15">
        <v>1.2227160055848389</v>
      </c>
      <c r="AD15">
        <v>1.2768488015506809</v>
      </c>
      <c r="AE15">
        <v>1.342245959772949</v>
      </c>
      <c r="AF15">
        <v>1.420203117294393</v>
      </c>
      <c r="AG15">
        <v>1.5086615123381579</v>
      </c>
      <c r="AH15">
        <v>1.605087105975898</v>
      </c>
      <c r="AI15">
        <v>1.7100940756539309</v>
      </c>
      <c r="AJ15">
        <v>1.8199812531494961</v>
      </c>
      <c r="AK15">
        <v>1.9303855741689839</v>
      </c>
      <c r="AL15">
        <v>2.036282078347837</v>
      </c>
      <c r="AM15">
        <v>2.1195211854086118</v>
      </c>
      <c r="AN15">
        <v>2.1944870203648712</v>
      </c>
      <c r="AO15">
        <v>2.2619876529013938</v>
      </c>
      <c r="AP15">
        <v>2.3209307383230802</v>
      </c>
      <c r="AQ15">
        <v>2.368323517555047</v>
      </c>
      <c r="AR15">
        <v>2.403020494528544</v>
      </c>
      <c r="AS15">
        <v>2.4297236360692551</v>
      </c>
      <c r="AT15">
        <v>2.4447613766466301</v>
      </c>
      <c r="AU15">
        <v>2.4444634390623139</v>
      </c>
      <c r="AV15">
        <v>2.425160834450133</v>
      </c>
      <c r="AW15">
        <v>2.3870500272442849</v>
      </c>
      <c r="AX15">
        <v>2.3509934194190589</v>
      </c>
      <c r="AY15">
        <v>2.319155453153638</v>
      </c>
      <c r="AZ15">
        <v>2.2922005671810042</v>
      </c>
      <c r="BA15">
        <v>2.26929319678784</v>
      </c>
      <c r="BB15">
        <v>2.24546606000537</v>
      </c>
      <c r="BC15">
        <v>2.2217159830890139</v>
      </c>
      <c r="BD15">
        <v>2.2003691138506709</v>
      </c>
      <c r="BE15">
        <v>2.1808217617628869</v>
      </c>
      <c r="BF15">
        <v>2.159540397958843</v>
      </c>
      <c r="BG15">
        <v>2.1420400810438549</v>
      </c>
      <c r="BH15">
        <v>2.131919181228231</v>
      </c>
      <c r="BI15">
        <v>2.131758388540506</v>
      </c>
      <c r="BJ15">
        <v>2.1424100841610079</v>
      </c>
      <c r="BK15">
        <v>2.162998340421789</v>
      </c>
      <c r="BL15">
        <v>2.1935982295346199</v>
      </c>
      <c r="BM15">
        <v>2.2209606239281681</v>
      </c>
      <c r="BN15">
        <v>2.2371529912899288</v>
      </c>
      <c r="BO15">
        <v>2.2383662459918519</v>
      </c>
      <c r="BP15">
        <v>2.2249147490903609</v>
      </c>
      <c r="BQ15">
        <v>2.1988786636248649</v>
      </c>
      <c r="BR15">
        <v>2.1716289056111369</v>
      </c>
      <c r="BS15">
        <v>2.147151077032083</v>
      </c>
      <c r="BT15">
        <v>2.1270970507747422</v>
      </c>
      <c r="BU15">
        <v>2.110784970630307</v>
      </c>
      <c r="BV15">
        <v>2.078488131577942</v>
      </c>
      <c r="BW15">
        <v>2.030009862043813</v>
      </c>
      <c r="BX15">
        <v>1.967446979087107</v>
      </c>
      <c r="BY15">
        <v>1.8942347553478971</v>
      </c>
      <c r="BZ15">
        <v>1.8151469190470479</v>
      </c>
      <c r="CA15">
        <v>1.732776283378354</v>
      </c>
      <c r="CB15">
        <v>1.6515149567823759</v>
      </c>
      <c r="CC15">
        <v>1.574046997975209</v>
      </c>
      <c r="CD15">
        <v>1.501793082665948</v>
      </c>
      <c r="CE15">
        <v>1.4349105035566281</v>
      </c>
      <c r="CF15">
        <v>1.374846138411812</v>
      </c>
      <c r="CG15">
        <v>1.3242055512637021</v>
      </c>
      <c r="CH15">
        <v>1.284003628834963</v>
      </c>
      <c r="CI15">
        <v>1.2548721235458491</v>
      </c>
      <c r="CJ15">
        <v>1.237059653514186</v>
      </c>
      <c r="CK15">
        <v>1.238658935230841</v>
      </c>
      <c r="CL15">
        <v>1.257716283013476</v>
      </c>
      <c r="CM15">
        <v>1.292104751280857</v>
      </c>
      <c r="CN15">
        <v>1.3376475404199999</v>
      </c>
      <c r="CO15">
        <v>1.388117996786197</v>
      </c>
      <c r="CP15">
        <v>1.4385484377245339</v>
      </c>
      <c r="CQ15">
        <v>1.48343689397302</v>
      </c>
      <c r="CR15">
        <v>1.5212976634269599</v>
      </c>
      <c r="CS15">
        <v>1.549331146411721</v>
      </c>
      <c r="CT15">
        <v>1.563423845682691</v>
      </c>
      <c r="CU15">
        <v>1.5516468425362751</v>
      </c>
      <c r="CV15">
        <v>1.5207584911605341</v>
      </c>
      <c r="CW15">
        <v>1.473123346108336</v>
      </c>
      <c r="CX15">
        <v>1.411072155247759</v>
      </c>
      <c r="CY15">
        <v>1.3369018597620601</v>
      </c>
      <c r="CZ15">
        <v>1.2514326879735711</v>
      </c>
      <c r="DA15">
        <v>1.1728864187913759</v>
      </c>
      <c r="DB15">
        <v>1.106648179025556</v>
      </c>
      <c r="DC15">
        <v>1.0549843713866409</v>
      </c>
      <c r="DD15">
        <v>1.0170426744855501</v>
      </c>
      <c r="DE15">
        <v>0.98981848773626768</v>
      </c>
      <c r="DF15">
        <v>0.96605509125469036</v>
      </c>
      <c r="DG15">
        <v>0.94536371167287225</v>
      </c>
      <c r="DH15">
        <v>0.93227909120647745</v>
      </c>
      <c r="DI15">
        <v>0.93625948765477529</v>
      </c>
      <c r="DJ15">
        <v>0.9684648305641631</v>
      </c>
      <c r="DK15">
        <v>1.01498439555835</v>
      </c>
      <c r="DL15">
        <v>1.0611759102190179</v>
      </c>
      <c r="DM15">
        <v>1.097034366934587</v>
      </c>
      <c r="DN15">
        <v>1.1171920229001979</v>
      </c>
      <c r="DO15">
        <v>1.1051434955769039</v>
      </c>
      <c r="DP15">
        <v>1.0799437127579841</v>
      </c>
      <c r="DQ15">
        <v>1.0552647405726721</v>
      </c>
      <c r="DR15">
        <v>1.0316211856359441</v>
      </c>
      <c r="DS15">
        <v>0.99637019504847579</v>
      </c>
      <c r="DT15">
        <v>0.97598396850696745</v>
      </c>
      <c r="DU15">
        <v>0.94119178915891266</v>
      </c>
      <c r="DV15">
        <v>0.89944205281576739</v>
      </c>
      <c r="DW15">
        <v>0.86021591748870163</v>
      </c>
      <c r="DX15">
        <v>0.83502730338859643</v>
      </c>
      <c r="DY15">
        <v>0.804658868907703</v>
      </c>
      <c r="DZ15">
        <v>0.7777184616476287</v>
      </c>
      <c r="EA15">
        <v>0.75529819129615439</v>
      </c>
      <c r="EB15">
        <v>0.73762532785913137</v>
      </c>
      <c r="EC15">
        <v>0.7240623016604959</v>
      </c>
      <c r="ED15">
        <v>0.71393765453309621</v>
      </c>
      <c r="EE15">
        <v>0.70636837886754689</v>
      </c>
      <c r="EF15">
        <v>0.70168876366761701</v>
      </c>
      <c r="EG15">
        <v>0.70039232590903444</v>
      </c>
      <c r="EH15">
        <v>0.70313181053947038</v>
      </c>
      <c r="EI15">
        <v>0.71001122647137671</v>
      </c>
      <c r="EJ15">
        <v>0.71952745754925207</v>
      </c>
      <c r="EK15">
        <v>0.73176748410741332</v>
      </c>
      <c r="EL15">
        <v>0.74668128726050564</v>
      </c>
      <c r="EM15">
        <v>0.76408184890351438</v>
      </c>
      <c r="EN15">
        <v>0.78551323954795116</v>
      </c>
      <c r="EO15">
        <v>0.81084808014144527</v>
      </c>
      <c r="EP15">
        <v>0.83981753675598569</v>
      </c>
      <c r="EQ15">
        <v>0.87157502616833793</v>
      </c>
      <c r="ER15">
        <v>0.90469621586004123</v>
      </c>
      <c r="ES15">
        <v>0.93905939912414127</v>
      </c>
      <c r="ET15">
        <v>0.97379826296275018</v>
      </c>
      <c r="EU15">
        <v>1.0111462207131341</v>
      </c>
      <c r="EV15">
        <v>1.053251478542873</v>
      </c>
      <c r="EW15">
        <v>1.1021770354498299</v>
      </c>
      <c r="EX15">
        <v>1.158501197270398</v>
      </c>
      <c r="EY15">
        <v>1.213590156997473</v>
      </c>
      <c r="EZ15">
        <v>1.260152402630331</v>
      </c>
      <c r="FA15">
        <v>1.2932706493620121</v>
      </c>
      <c r="FB15">
        <v>1.310401839579318</v>
      </c>
      <c r="FC15">
        <v>1.2987116821586611</v>
      </c>
      <c r="FD15">
        <v>1.268648030250175</v>
      </c>
      <c r="FE15">
        <v>1.2238481152272851</v>
      </c>
      <c r="FF15">
        <v>1.168187539302725</v>
      </c>
      <c r="FG15">
        <v>1.105780275528508</v>
      </c>
      <c r="FH15">
        <v>1.037941039809027</v>
      </c>
      <c r="FI15">
        <v>0.967100208931294</v>
      </c>
      <c r="FJ15">
        <v>0.89395750744089375</v>
      </c>
      <c r="FK15">
        <v>0.81854763858330326</v>
      </c>
      <c r="FL15">
        <v>0.74024028430383304</v>
      </c>
      <c r="FM15">
        <v>0.66028428817121609</v>
      </c>
      <c r="FN15">
        <v>0.58318149829890564</v>
      </c>
      <c r="FO15">
        <v>0.51221611806754419</v>
      </c>
      <c r="FP15">
        <v>0.44996192406284852</v>
      </c>
      <c r="FQ15">
        <v>0.39828226607560441</v>
      </c>
      <c r="FR15">
        <v>0.36275244567924969</v>
      </c>
      <c r="FS15">
        <v>0.33680991383030018</v>
      </c>
      <c r="FT15">
        <v>0.31907409860445463</v>
      </c>
      <c r="FU15">
        <v>0.3077720952494557</v>
      </c>
      <c r="FV15">
        <v>0.30073866618507211</v>
      </c>
      <c r="FW15">
        <v>0.29527155819303352</v>
      </c>
      <c r="FX15">
        <v>0.28839796486355601</v>
      </c>
      <c r="FY15">
        <v>0.27974189683494072</v>
      </c>
      <c r="FZ15">
        <v>0.26952697353406879</v>
      </c>
      <c r="GA15">
        <v>0.25857642317639162</v>
      </c>
      <c r="GB15">
        <v>0.2475659695515518</v>
      </c>
      <c r="GC15">
        <v>0.23705681295075659</v>
      </c>
      <c r="GD15">
        <v>0.22687978888787849</v>
      </c>
      <c r="GE15">
        <v>0.2170010871940877</v>
      </c>
      <c r="GF15">
        <v>0.20752225201785099</v>
      </c>
      <c r="GG15">
        <v>0.19905756943972</v>
      </c>
      <c r="GH15">
        <v>0.19188221638343</v>
      </c>
      <c r="GI15">
        <v>0.18638532763555429</v>
      </c>
      <c r="GJ15">
        <v>0.18255279652994649</v>
      </c>
      <c r="GK15">
        <v>0.17996727494774459</v>
      </c>
      <c r="GL15">
        <v>0.17885560767055539</v>
      </c>
      <c r="GM15">
        <v>0.17872937358091959</v>
      </c>
      <c r="GN15">
        <v>0.1789011958224177</v>
      </c>
      <c r="GO15">
        <v>0.17894222253374309</v>
      </c>
      <c r="GP15">
        <v>0.17868212684870211</v>
      </c>
      <c r="GQ15">
        <v>0.17725331720520521</v>
      </c>
      <c r="GR15">
        <v>0.17519701984055061</v>
      </c>
      <c r="GS15">
        <v>0.17301673611494339</v>
      </c>
      <c r="GT15">
        <v>0.17121915548625929</v>
      </c>
      <c r="GU15">
        <v>0.17031415551003701</v>
      </c>
      <c r="GV15">
        <v>0.17110834100223521</v>
      </c>
      <c r="GW15">
        <v>0.17298442998616581</v>
      </c>
      <c r="GX15">
        <v>0.17565360568858129</v>
      </c>
      <c r="GY15">
        <v>0.1788556688768751</v>
      </c>
      <c r="GZ15">
        <v>0.18235903785908811</v>
      </c>
      <c r="HA15">
        <v>0.1853314374700252</v>
      </c>
      <c r="HB15">
        <v>0.1869531439110953</v>
      </c>
      <c r="HC15">
        <v>0.1870539956011992</v>
      </c>
      <c r="HD15">
        <v>0.1855315208650071</v>
      </c>
      <c r="HE15">
        <v>0.18235093793296669</v>
      </c>
      <c r="HF15">
        <v>0.17684405694759411</v>
      </c>
      <c r="HG15">
        <v>0.1704071452733516</v>
      </c>
      <c r="HH15">
        <v>0.16344468152213479</v>
      </c>
      <c r="HI15">
        <v>0.15639003074439001</v>
      </c>
      <c r="HJ15">
        <v>0.1497054444291098</v>
      </c>
      <c r="HK15">
        <v>0.14374743490146491</v>
      </c>
      <c r="HL15">
        <v>0.13813937125823431</v>
      </c>
      <c r="HM15">
        <v>0.13297153645864329</v>
      </c>
      <c r="HN15">
        <v>0.12827584386534671</v>
      </c>
      <c r="HO15">
        <v>0.12402583724444149</v>
      </c>
      <c r="HP15">
        <v>0.1204700262843791</v>
      </c>
      <c r="HQ15">
        <v>0.1172697042421275</v>
      </c>
      <c r="HR15">
        <v>0.114407957057095</v>
      </c>
      <c r="HS15">
        <v>0.11187649600145889</v>
      </c>
      <c r="HT15">
        <v>0.10967565768016339</v>
      </c>
      <c r="HU15">
        <v>0.1084300416511856</v>
      </c>
      <c r="HV15">
        <v>0.1077411092903371</v>
      </c>
      <c r="HW15">
        <v>0.1077027921191676</v>
      </c>
      <c r="HX15">
        <v>0.1083550796080603</v>
      </c>
      <c r="HY15">
        <v>0.1096840191762256</v>
      </c>
      <c r="HZ15">
        <v>0.1115269866039334</v>
      </c>
      <c r="IA15">
        <v>0.1142476304140896</v>
      </c>
      <c r="IB15">
        <v>0.1178137868695837</v>
      </c>
      <c r="IC15">
        <v>0.1222529827594961</v>
      </c>
      <c r="ID15">
        <v>0.1276524353991092</v>
      </c>
      <c r="IE15">
        <v>0.13419464374404499</v>
      </c>
      <c r="IF15">
        <v>0.14141491004748949</v>
      </c>
      <c r="IG15">
        <v>0.14883505050869869</v>
      </c>
      <c r="IH15">
        <v>0.15610398446944929</v>
      </c>
      <c r="II15">
        <v>0.1629977344140347</v>
      </c>
      <c r="IJ15">
        <v>0.1683177926648948</v>
      </c>
      <c r="IK15">
        <v>0.17306281307935381</v>
      </c>
      <c r="IL15">
        <v>0.17775614441789589</v>
      </c>
      <c r="IM15">
        <v>0.18301754654366889</v>
      </c>
      <c r="IN15">
        <v>0.1895631904224841</v>
      </c>
      <c r="IO15">
        <v>0.19610631835333031</v>
      </c>
      <c r="IP15">
        <v>0.20179754952836959</v>
      </c>
      <c r="IQ15">
        <v>0.20635863381499059</v>
      </c>
      <c r="IR15">
        <v>0.209627122478943</v>
      </c>
      <c r="IS15">
        <v>0.2115563681843321</v>
      </c>
      <c r="IT15">
        <v>0.21027926752291851</v>
      </c>
      <c r="IU15">
        <v>0.20736885805052119</v>
      </c>
      <c r="IV15">
        <v>0.2030239087564763</v>
      </c>
      <c r="IW15">
        <v>0.19775460695233851</v>
      </c>
      <c r="IX15">
        <v>0.19238255827188591</v>
      </c>
      <c r="IY15">
        <v>0.18664271525244219</v>
      </c>
      <c r="IZ15">
        <v>0.18076251127440129</v>
      </c>
      <c r="JA15">
        <v>0.1750213464002465</v>
      </c>
      <c r="JB15">
        <v>0.16964437111905911</v>
      </c>
      <c r="JC15">
        <v>0.16480248634650191</v>
      </c>
      <c r="JD15">
        <v>0.15965690535792379</v>
      </c>
      <c r="JE15">
        <v>0.1542880846901229</v>
      </c>
      <c r="JF15">
        <v>0.14872527517669651</v>
      </c>
      <c r="JG15">
        <v>0.14294515186314721</v>
      </c>
      <c r="JH15">
        <v>0.13687181400688911</v>
      </c>
      <c r="JI15">
        <v>0.13122372450019751</v>
      </c>
      <c r="JJ15">
        <v>0.12598853429748741</v>
      </c>
      <c r="JK15">
        <v>0.1211430870107592</v>
      </c>
      <c r="JL15">
        <v>0.11671121478462911</v>
      </c>
      <c r="JM15">
        <v>0.1127637382963361</v>
      </c>
      <c r="JN15">
        <v>0.1094073362118428</v>
      </c>
      <c r="JO15">
        <v>0.1061770870829179</v>
      </c>
      <c r="JP15">
        <v>0.103128456383208</v>
      </c>
      <c r="JQ15">
        <v>0.1002368350619197</v>
      </c>
      <c r="JR15">
        <v>9.7397539543826309E-2</v>
      </c>
      <c r="JS15">
        <v>9.4731803173291676E-2</v>
      </c>
      <c r="JT15">
        <v>9.2297639663907333E-2</v>
      </c>
      <c r="JU15">
        <v>9.0160953624414106E-2</v>
      </c>
      <c r="JV15">
        <v>8.8282281366914961E-2</v>
      </c>
      <c r="JW15">
        <v>8.6516790906866384E-2</v>
      </c>
      <c r="JX15">
        <v>8.487919523273868E-2</v>
      </c>
      <c r="JY15">
        <v>8.3347898147235422E-2</v>
      </c>
      <c r="JZ15">
        <v>8.1938800649347554E-2</v>
      </c>
      <c r="KA15">
        <v>8.0704647102844557E-2</v>
      </c>
      <c r="KB15">
        <v>7.9735025236277082E-2</v>
      </c>
      <c r="KC15">
        <v>7.9065671957557065E-2</v>
      </c>
      <c r="KD15">
        <v>7.8550009978509222E-2</v>
      </c>
      <c r="KE15">
        <v>7.8092989546043642E-2</v>
      </c>
      <c r="KF15">
        <v>7.7704010770184087E-2</v>
      </c>
      <c r="KG15">
        <v>7.7496923624062367E-2</v>
      </c>
      <c r="KH15">
        <v>7.7314834443137151E-2</v>
      </c>
      <c r="KI15">
        <v>7.7225330265845396E-2</v>
      </c>
      <c r="KJ15">
        <v>7.7206506431779273E-2</v>
      </c>
      <c r="KK15">
        <v>7.7238295796288048E-2</v>
      </c>
      <c r="KL15">
        <v>7.7302468730474791E-2</v>
      </c>
      <c r="KM15">
        <v>7.7412625143360198E-2</v>
      </c>
      <c r="KN15">
        <v>7.766066081225817E-2</v>
      </c>
      <c r="KO15">
        <v>7.7997047211576701E-2</v>
      </c>
      <c r="KP15">
        <v>7.8438294692009317E-2</v>
      </c>
      <c r="KQ15">
        <v>7.9066952480534441E-2</v>
      </c>
      <c r="KR15">
        <v>7.9733739680956123E-2</v>
      </c>
      <c r="KS15">
        <v>8.0149863904636007E-2</v>
      </c>
      <c r="KT15">
        <v>8.0503726180338048E-2</v>
      </c>
      <c r="KU15">
        <v>8.0922699812515222E-2</v>
      </c>
      <c r="KV15">
        <v>8.1473130381305006E-2</v>
      </c>
      <c r="KW15">
        <v>8.1794261479751093E-2</v>
      </c>
      <c r="KX15">
        <v>8.2288636860127787E-2</v>
      </c>
      <c r="KY15">
        <v>8.2870933175135345E-2</v>
      </c>
      <c r="KZ15">
        <v>8.354619966570126E-2</v>
      </c>
      <c r="LA15">
        <v>8.4409858160981913E-2</v>
      </c>
      <c r="LB15">
        <v>8.5542056932614241E-2</v>
      </c>
      <c r="LC15">
        <v>8.6992511580944953E-2</v>
      </c>
      <c r="LD15">
        <v>8.878605550094891E-2</v>
      </c>
      <c r="LE15">
        <v>9.0909648498608386E-2</v>
      </c>
      <c r="LF15">
        <v>9.3312376790905524E-2</v>
      </c>
      <c r="LG15">
        <v>9.5874176645696849E-2</v>
      </c>
      <c r="LH15">
        <v>9.8650586854379343E-2</v>
      </c>
      <c r="LI15">
        <v>0.1016453240442733</v>
      </c>
      <c r="LJ15">
        <v>0.1048944595600857</v>
      </c>
      <c r="LK15">
        <v>0.1084664194639078</v>
      </c>
      <c r="LL15">
        <v>0.1129206836749579</v>
      </c>
      <c r="LM15">
        <v>0.1186957165181094</v>
      </c>
      <c r="LN15">
        <v>0.12574422790471881</v>
      </c>
      <c r="LO15">
        <v>0.13387571941261861</v>
      </c>
      <c r="LP15">
        <v>0.1427564842861232</v>
      </c>
      <c r="LQ15">
        <v>0.1521750510323826</v>
      </c>
      <c r="LR15">
        <v>0.16112870100025131</v>
      </c>
      <c r="LS15">
        <v>0.16904171799034809</v>
      </c>
      <c r="LT15">
        <v>0.17591846151513091</v>
      </c>
      <c r="LU15">
        <v>0.1823433667988992</v>
      </c>
      <c r="LV15">
        <v>0.19087930176703971</v>
      </c>
      <c r="LW15">
        <v>0.20346490082128971</v>
      </c>
      <c r="LX15">
        <v>0.22034496291599601</v>
      </c>
      <c r="LY15">
        <v>0.24119721933602209</v>
      </c>
      <c r="LZ15">
        <v>0.26513233369672828</v>
      </c>
      <c r="MA15">
        <v>0.29297707177951271</v>
      </c>
      <c r="MB15">
        <v>0.32318927642161138</v>
      </c>
      <c r="MC15">
        <v>0.35601178328986482</v>
      </c>
      <c r="MD15">
        <v>0.39121782929521881</v>
      </c>
      <c r="ME15">
        <v>0.42811105259271059</v>
      </c>
      <c r="MF15">
        <v>0.48234253967738783</v>
      </c>
      <c r="MG15">
        <v>0.53482574171635056</v>
      </c>
      <c r="MH15">
        <v>0.5669892333916895</v>
      </c>
      <c r="MI15">
        <v>0.57533095608838902</v>
      </c>
      <c r="MJ15">
        <v>0.57141821789440028</v>
      </c>
      <c r="MK15">
        <v>0.57251893094416284</v>
      </c>
      <c r="ML15">
        <v>0.58206367280606874</v>
      </c>
      <c r="MM15">
        <v>0.59734309070770752</v>
      </c>
      <c r="MN15">
        <v>0.61689402632984924</v>
      </c>
      <c r="MO15">
        <v>0.64049951580646758</v>
      </c>
      <c r="MP15">
        <v>0.66436407409552312</v>
      </c>
      <c r="MQ15">
        <v>0.6898409124242556</v>
      </c>
      <c r="MR15">
        <v>0.71577093554315518</v>
      </c>
      <c r="MS15">
        <v>0.74085604260708271</v>
      </c>
      <c r="MT15">
        <v>0.76365912717526307</v>
      </c>
      <c r="MU15">
        <v>0.78010681035683094</v>
      </c>
      <c r="MV15">
        <v>0.78010681035683094</v>
      </c>
    </row>
    <row r="16" spans="1:363" x14ac:dyDescent="0.25">
      <c r="A16">
        <v>0.92079654777314768</v>
      </c>
      <c r="B16">
        <v>0.92639469500118488</v>
      </c>
      <c r="C16">
        <v>0.931299981548384</v>
      </c>
      <c r="D16">
        <v>0.93635464586010586</v>
      </c>
      <c r="E16">
        <v>0.94086639136159333</v>
      </c>
      <c r="F16">
        <v>0.9440845079167145</v>
      </c>
      <c r="G16">
        <v>0.9459049224444992</v>
      </c>
      <c r="H16">
        <v>0.94687019891917323</v>
      </c>
      <c r="I16">
        <v>0.94815679564236421</v>
      </c>
      <c r="J16">
        <v>0.94977281580009054</v>
      </c>
      <c r="K16">
        <v>0.95203143632151344</v>
      </c>
      <c r="L16">
        <v>0.95542812152512413</v>
      </c>
      <c r="M16">
        <v>0.96064062311876242</v>
      </c>
      <c r="N16">
        <v>0.96848383041708985</v>
      </c>
      <c r="O16">
        <v>0.97608344128298508</v>
      </c>
      <c r="P16">
        <v>0.98299691752479357</v>
      </c>
      <c r="Q16">
        <v>0.98909902047883047</v>
      </c>
      <c r="R16">
        <v>0.99458181100938992</v>
      </c>
      <c r="S16">
        <v>1.001029943523821</v>
      </c>
      <c r="T16">
        <v>1.0100760504205499</v>
      </c>
      <c r="U16">
        <v>1.021480043512893</v>
      </c>
      <c r="V16">
        <v>1.0348728755336121</v>
      </c>
      <c r="W16">
        <v>1.049756540134883</v>
      </c>
      <c r="X16">
        <v>1.069047924802758</v>
      </c>
      <c r="Y16">
        <v>1.090990045794185</v>
      </c>
      <c r="Z16">
        <v>1.115818279586086</v>
      </c>
      <c r="AA16">
        <v>1.1435400287561159</v>
      </c>
      <c r="AB16">
        <v>1.173934721982653</v>
      </c>
      <c r="AC16">
        <v>1.2128568032753999</v>
      </c>
      <c r="AD16">
        <v>1.258022971065085</v>
      </c>
      <c r="AE16">
        <v>1.311936867693912</v>
      </c>
      <c r="AF16">
        <v>1.376041847391487</v>
      </c>
      <c r="AG16">
        <v>1.450720976274755</v>
      </c>
      <c r="AH16">
        <v>1.5343602673547361</v>
      </c>
      <c r="AI16">
        <v>1.6229122282179751</v>
      </c>
      <c r="AJ16">
        <v>1.7141530526734241</v>
      </c>
      <c r="AK16">
        <v>1.806204830881432</v>
      </c>
      <c r="AL16">
        <v>1.897535549353784</v>
      </c>
      <c r="AM16">
        <v>1.986248577963412</v>
      </c>
      <c r="AN16">
        <v>2.0689082495276052</v>
      </c>
      <c r="AO16">
        <v>2.1482966853584462</v>
      </c>
      <c r="AP16">
        <v>2.2260620543401348</v>
      </c>
      <c r="AQ16">
        <v>2.302718572929114</v>
      </c>
      <c r="AR16">
        <v>2.3746305183620189</v>
      </c>
      <c r="AS16">
        <v>2.4277627459588209</v>
      </c>
      <c r="AT16">
        <v>2.456991907160984</v>
      </c>
      <c r="AU16">
        <v>2.4616965012551701</v>
      </c>
      <c r="AV16">
        <v>2.4457568753733359</v>
      </c>
      <c r="AW16">
        <v>2.4161994582956439</v>
      </c>
      <c r="AX16">
        <v>2.3880733984500191</v>
      </c>
      <c r="AY16">
        <v>2.3635760640338059</v>
      </c>
      <c r="AZ16">
        <v>2.3467537371207241</v>
      </c>
      <c r="BA16">
        <v>2.3435016136607731</v>
      </c>
      <c r="BB16">
        <v>2.3455265912317</v>
      </c>
      <c r="BC16">
        <v>2.3421798819339061</v>
      </c>
      <c r="BD16">
        <v>2.3315299674754941</v>
      </c>
      <c r="BE16">
        <v>2.3140602063716762</v>
      </c>
      <c r="BF16">
        <v>2.2926688339447039</v>
      </c>
      <c r="BG16">
        <v>2.2671297621021891</v>
      </c>
      <c r="BH16">
        <v>2.2450510358385571</v>
      </c>
      <c r="BI16">
        <v>2.227791776223869</v>
      </c>
      <c r="BJ16">
        <v>2.214882647837499</v>
      </c>
      <c r="BK16">
        <v>2.204025858767904</v>
      </c>
      <c r="BL16">
        <v>2.1990496055854001</v>
      </c>
      <c r="BM16">
        <v>2.1927097352836631</v>
      </c>
      <c r="BN16">
        <v>2.1767056659973401</v>
      </c>
      <c r="BO16">
        <v>2.1449385867504631</v>
      </c>
      <c r="BP16">
        <v>2.093511457456501</v>
      </c>
      <c r="BQ16">
        <v>2.0357581923817301</v>
      </c>
      <c r="BR16">
        <v>1.976856447831651</v>
      </c>
      <c r="BS16">
        <v>1.9165589956008651</v>
      </c>
      <c r="BT16">
        <v>1.857176970850174</v>
      </c>
      <c r="BU16">
        <v>1.8035798721065119</v>
      </c>
      <c r="BV16">
        <v>1.7422675481227821</v>
      </c>
      <c r="BW16">
        <v>1.673732440137663</v>
      </c>
      <c r="BX16">
        <v>1.604020096970485</v>
      </c>
      <c r="BY16">
        <v>1.539617905940146</v>
      </c>
      <c r="BZ16">
        <v>1.487455092864939</v>
      </c>
      <c r="CA16">
        <v>1.4503999562272401</v>
      </c>
      <c r="CB16">
        <v>1.427467408640716</v>
      </c>
      <c r="CC16">
        <v>1.422662829048684</v>
      </c>
      <c r="CD16">
        <v>1.435741697600353</v>
      </c>
      <c r="CE16">
        <v>1.462209595650894</v>
      </c>
      <c r="CF16">
        <v>1.492216400807427</v>
      </c>
      <c r="CG16">
        <v>1.5289890273259701</v>
      </c>
      <c r="CH16">
        <v>1.568045914840257</v>
      </c>
      <c r="CI16">
        <v>1.6073849496173771</v>
      </c>
      <c r="CJ16">
        <v>1.647483464557729</v>
      </c>
      <c r="CK16">
        <v>1.703952940700163</v>
      </c>
      <c r="CL16">
        <v>1.776617034116827</v>
      </c>
      <c r="CM16">
        <v>1.8566771390514889</v>
      </c>
      <c r="CN16">
        <v>1.934413260336153</v>
      </c>
      <c r="CO16">
        <v>1.999184013390932</v>
      </c>
      <c r="CP16">
        <v>2.0376210950461511</v>
      </c>
      <c r="CQ16">
        <v>2.055074242508113</v>
      </c>
      <c r="CR16">
        <v>2.0558109094534691</v>
      </c>
      <c r="CS16">
        <v>2.043952331091893</v>
      </c>
      <c r="CT16">
        <v>2.0234735241661381</v>
      </c>
      <c r="CU16">
        <v>1.989072737799777</v>
      </c>
      <c r="CV16">
        <v>1.945813701442922</v>
      </c>
      <c r="CW16">
        <v>1.889641839608837</v>
      </c>
      <c r="CX16">
        <v>1.821244793818517</v>
      </c>
      <c r="CY16">
        <v>1.746052422600624</v>
      </c>
      <c r="CZ16">
        <v>1.678380100561492</v>
      </c>
      <c r="DA16">
        <v>1.6298533627167791</v>
      </c>
      <c r="DB16">
        <v>1.604009273770387</v>
      </c>
      <c r="DC16">
        <v>1.598410304308675</v>
      </c>
      <c r="DD16">
        <v>1.6046443308004501</v>
      </c>
      <c r="DE16">
        <v>1.584567667118522</v>
      </c>
      <c r="DF16">
        <v>1.5319194489652801</v>
      </c>
      <c r="DG16">
        <v>1.4499604062843789</v>
      </c>
      <c r="DH16">
        <v>1.351281739591526</v>
      </c>
      <c r="DI16">
        <v>1.2578051199743729</v>
      </c>
      <c r="DJ16">
        <v>1.193207843037638</v>
      </c>
      <c r="DK16">
        <v>1.174081956899655</v>
      </c>
      <c r="DL16">
        <v>1.1954835522767571</v>
      </c>
      <c r="DM16">
        <v>1.2464085627417349</v>
      </c>
      <c r="DN16">
        <v>1.309792764723738</v>
      </c>
      <c r="DO16">
        <v>1.3403275973648521</v>
      </c>
      <c r="DP16">
        <v>1.346822170424399</v>
      </c>
      <c r="DQ16">
        <v>1.3373193912827159</v>
      </c>
      <c r="DR16">
        <v>1.3084919349291191</v>
      </c>
      <c r="DS16">
        <v>1.2456422439618799</v>
      </c>
      <c r="DT16">
        <v>1.16518908885122</v>
      </c>
      <c r="DU16">
        <v>1.0860805726517999</v>
      </c>
      <c r="DV16">
        <v>1.0145280097398151</v>
      </c>
      <c r="DW16">
        <v>0.95428717098893068</v>
      </c>
      <c r="DX16">
        <v>0.90665828377025248</v>
      </c>
      <c r="DY16">
        <v>0.87503610975885537</v>
      </c>
      <c r="DZ16">
        <v>0.85224148017065882</v>
      </c>
      <c r="EA16">
        <v>0.83507388861289955</v>
      </c>
      <c r="EB16">
        <v>0.82119073314502322</v>
      </c>
      <c r="EC16">
        <v>0.80910731627871346</v>
      </c>
      <c r="ED16">
        <v>0.79795962758319683</v>
      </c>
      <c r="EE16">
        <v>0.78897580189285343</v>
      </c>
      <c r="EF16">
        <v>0.78272578351459488</v>
      </c>
      <c r="EG16">
        <v>0.7799302645718359</v>
      </c>
      <c r="EH16">
        <v>0.7814606850044683</v>
      </c>
      <c r="EI16">
        <v>0.78545074021215411</v>
      </c>
      <c r="EJ16">
        <v>0.78920081139599918</v>
      </c>
      <c r="EK16">
        <v>0.79340362061693759</v>
      </c>
      <c r="EL16">
        <v>0.79812565531297064</v>
      </c>
      <c r="EM16">
        <v>0.80280716829907928</v>
      </c>
      <c r="EN16">
        <v>0.81045993496722279</v>
      </c>
      <c r="EO16">
        <v>0.82210541027193551</v>
      </c>
      <c r="EP16">
        <v>0.83735577182807575</v>
      </c>
      <c r="EQ16">
        <v>0.85573988834566861</v>
      </c>
      <c r="ER16">
        <v>0.87670331962989323</v>
      </c>
      <c r="ES16">
        <v>0.89940008395348414</v>
      </c>
      <c r="ET16">
        <v>0.92166808790174382</v>
      </c>
      <c r="EU16">
        <v>0.94424277941047208</v>
      </c>
      <c r="EV16">
        <v>0.96848339093626479</v>
      </c>
      <c r="EW16">
        <v>0.99637293945650718</v>
      </c>
      <c r="EX16">
        <v>1.0281354536719189</v>
      </c>
      <c r="EY16">
        <v>1.0611818182744599</v>
      </c>
      <c r="EZ16">
        <v>1.0911232133214079</v>
      </c>
      <c r="FA16">
        <v>1.115504169147735</v>
      </c>
      <c r="FB16">
        <v>1.133802566366106</v>
      </c>
      <c r="FC16">
        <v>1.141708624853436</v>
      </c>
      <c r="FD16">
        <v>1.1436660972779791</v>
      </c>
      <c r="FE16">
        <v>1.1411762939569621</v>
      </c>
      <c r="FF16">
        <v>1.136449357187725</v>
      </c>
      <c r="FG16">
        <v>1.1324042612477181</v>
      </c>
      <c r="FH16">
        <v>1.127107315754996</v>
      </c>
      <c r="FI16">
        <v>1.10998973208756</v>
      </c>
      <c r="FJ16">
        <v>1.077319349611682</v>
      </c>
      <c r="FK16">
        <v>1.0269205655760401</v>
      </c>
      <c r="FL16">
        <v>0.95817433511178585</v>
      </c>
      <c r="FM16">
        <v>0.87109234789358014</v>
      </c>
      <c r="FN16">
        <v>0.78237421954722841</v>
      </c>
      <c r="FO16">
        <v>0.69972485644614191</v>
      </c>
      <c r="FP16">
        <v>0.62916571515519082</v>
      </c>
      <c r="FQ16">
        <v>0.57503480243068561</v>
      </c>
      <c r="FR16">
        <v>0.54913148982947013</v>
      </c>
      <c r="FS16">
        <v>0.53799393939383366</v>
      </c>
      <c r="FT16">
        <v>0.53458825243338726</v>
      </c>
      <c r="FU16">
        <v>0.53232586420150507</v>
      </c>
      <c r="FV16">
        <v>0.52506354389534315</v>
      </c>
      <c r="FW16">
        <v>0.50324809141626359</v>
      </c>
      <c r="FX16">
        <v>0.47001573442629008</v>
      </c>
      <c r="FY16">
        <v>0.42988495451367331</v>
      </c>
      <c r="FZ16">
        <v>0.38766934145876802</v>
      </c>
      <c r="GA16">
        <v>0.34847759323402339</v>
      </c>
      <c r="GB16">
        <v>0.31784541605839312</v>
      </c>
      <c r="GC16">
        <v>0.29432291874838629</v>
      </c>
      <c r="GD16">
        <v>0.27636687984625929</v>
      </c>
      <c r="GE16">
        <v>0.26276370866547399</v>
      </c>
      <c r="GF16">
        <v>0.25262944529070758</v>
      </c>
      <c r="GG16">
        <v>0.24645387846876551</v>
      </c>
      <c r="GH16">
        <v>0.24308326701314739</v>
      </c>
      <c r="GI16">
        <v>0.24255585475379901</v>
      </c>
      <c r="GJ16">
        <v>0.24471505080120201</v>
      </c>
      <c r="GK16">
        <v>0.24920942954637329</v>
      </c>
      <c r="GL16">
        <v>0.25667504864582741</v>
      </c>
      <c r="GM16">
        <v>0.26563145576475528</v>
      </c>
      <c r="GN16">
        <v>0.2743650389594775</v>
      </c>
      <c r="GO16">
        <v>0.28134932511633032</v>
      </c>
      <c r="GP16">
        <v>0.2852449799516622</v>
      </c>
      <c r="GQ16">
        <v>0.28309907284253971</v>
      </c>
      <c r="GR16">
        <v>0.27821623930790851</v>
      </c>
      <c r="GS16">
        <v>0.27302211525429732</v>
      </c>
      <c r="GT16">
        <v>0.26959533420004927</v>
      </c>
      <c r="GU16">
        <v>0.26966752727532473</v>
      </c>
      <c r="GV16">
        <v>0.27484909952357661</v>
      </c>
      <c r="GW16">
        <v>0.28329824089200728</v>
      </c>
      <c r="GX16">
        <v>0.29334643474358768</v>
      </c>
      <c r="GY16">
        <v>0.30352342568669249</v>
      </c>
      <c r="GZ16">
        <v>0.31255721957509841</v>
      </c>
      <c r="HA16">
        <v>0.31696641075296988</v>
      </c>
      <c r="HB16">
        <v>0.31618533122952042</v>
      </c>
      <c r="HC16">
        <v>0.31028310790908248</v>
      </c>
      <c r="HD16">
        <v>0.29987148983670642</v>
      </c>
      <c r="HE16">
        <v>0.28610484819817111</v>
      </c>
      <c r="HF16">
        <v>0.26870032707024988</v>
      </c>
      <c r="HG16">
        <v>0.25191040442133372</v>
      </c>
      <c r="HH16">
        <v>0.23626273920553811</v>
      </c>
      <c r="HI16">
        <v>0.22234263277728419</v>
      </c>
      <c r="HJ16">
        <v>0.2107930288913025</v>
      </c>
      <c r="HK16">
        <v>0.20211420756700729</v>
      </c>
      <c r="HL16">
        <v>0.19477102459925569</v>
      </c>
      <c r="HM16">
        <v>0.18828149773345529</v>
      </c>
      <c r="HN16">
        <v>0.1821532223609198</v>
      </c>
      <c r="HO16">
        <v>0.1758833715188689</v>
      </c>
      <c r="HP16">
        <v>0.1694805493492727</v>
      </c>
      <c r="HQ16">
        <v>0.1630401739395525</v>
      </c>
      <c r="HR16">
        <v>0.1566517261063278</v>
      </c>
      <c r="HS16">
        <v>0.15055921567648151</v>
      </c>
      <c r="HT16">
        <v>0.1451611814871604</v>
      </c>
      <c r="HU16">
        <v>0.1413084000980242</v>
      </c>
      <c r="HV16">
        <v>0.13879511799621061</v>
      </c>
      <c r="HW16">
        <v>0.13741647756855849</v>
      </c>
      <c r="HX16">
        <v>0.13688472537448579</v>
      </c>
      <c r="HY16">
        <v>0.13682921214598481</v>
      </c>
      <c r="HZ16">
        <v>0.13738949546974549</v>
      </c>
      <c r="IA16">
        <v>0.13893887342992389</v>
      </c>
      <c r="IB16">
        <v>0.141165956604902</v>
      </c>
      <c r="IC16">
        <v>0.14424641283502571</v>
      </c>
      <c r="ID16">
        <v>0.14884296722260781</v>
      </c>
      <c r="IE16">
        <v>0.15560698904814879</v>
      </c>
      <c r="IF16">
        <v>0.16342755162479641</v>
      </c>
      <c r="IG16">
        <v>0.17146165773495409</v>
      </c>
      <c r="IH16">
        <v>0.178616458643546</v>
      </c>
      <c r="II16">
        <v>0.1835492540980132</v>
      </c>
      <c r="IJ16">
        <v>0.18501711284700409</v>
      </c>
      <c r="IK16">
        <v>0.18515568718625899</v>
      </c>
      <c r="IL16">
        <v>0.1860802324462982</v>
      </c>
      <c r="IM16">
        <v>0.1897458450255447</v>
      </c>
      <c r="IN16">
        <v>0.19794746239031999</v>
      </c>
      <c r="IO16">
        <v>0.21061446613114199</v>
      </c>
      <c r="IP16">
        <v>0.22332242233695129</v>
      </c>
      <c r="IQ16">
        <v>0.23508406417597341</v>
      </c>
      <c r="IR16">
        <v>0.24509534958483589</v>
      </c>
      <c r="IS16">
        <v>0.25273546126858448</v>
      </c>
      <c r="IT16">
        <v>0.25528838885403149</v>
      </c>
      <c r="IU16">
        <v>0.25421578896598818</v>
      </c>
      <c r="IV16">
        <v>0.2502980569569232</v>
      </c>
      <c r="IW16">
        <v>0.24427260358299749</v>
      </c>
      <c r="IX16">
        <v>0.23683385500404541</v>
      </c>
      <c r="IY16">
        <v>0.2283435924686254</v>
      </c>
      <c r="IZ16">
        <v>0.21949144669043449</v>
      </c>
      <c r="JA16">
        <v>0.2109884748653662</v>
      </c>
      <c r="JB16">
        <v>0.20321165010247441</v>
      </c>
      <c r="JC16">
        <v>0.1962038614239579</v>
      </c>
      <c r="JD16">
        <v>0.19005421264169881</v>
      </c>
      <c r="JE16">
        <v>0.18402872460337949</v>
      </c>
      <c r="JF16">
        <v>0.1777570244328657</v>
      </c>
      <c r="JG16">
        <v>0.17112976306597091</v>
      </c>
      <c r="JH16">
        <v>0.16429861525047229</v>
      </c>
      <c r="JI16">
        <v>0.15767767849115749</v>
      </c>
      <c r="JJ16">
        <v>0.15149984038191611</v>
      </c>
      <c r="JK16">
        <v>0.145857015678757</v>
      </c>
      <c r="JL16">
        <v>0.14083573090214749</v>
      </c>
      <c r="JM16">
        <v>0.13651712433700949</v>
      </c>
      <c r="JN16">
        <v>0.132702743371132</v>
      </c>
      <c r="JO16">
        <v>0.1293912180685424</v>
      </c>
      <c r="JP16">
        <v>0.12638094000307279</v>
      </c>
      <c r="JQ16">
        <v>0.12359434743265681</v>
      </c>
      <c r="JR16">
        <v>0.12107792529932999</v>
      </c>
      <c r="JS16">
        <v>0.1187154380654937</v>
      </c>
      <c r="JT16">
        <v>0.116476259170176</v>
      </c>
      <c r="JU16">
        <v>0.11436775866912841</v>
      </c>
      <c r="JV16">
        <v>0.1123823086295223</v>
      </c>
      <c r="JW16">
        <v>0.1104972831299456</v>
      </c>
      <c r="JX16">
        <v>0.1087132143292027</v>
      </c>
      <c r="JY16">
        <v>0.1072056679965892</v>
      </c>
      <c r="JZ16">
        <v>0.1059433389454761</v>
      </c>
      <c r="KA16">
        <v>0.10490465206269579</v>
      </c>
      <c r="KB16">
        <v>0.1040777623085392</v>
      </c>
      <c r="KC16">
        <v>0.1032233594338537</v>
      </c>
      <c r="KD16">
        <v>0.1024153122745263</v>
      </c>
      <c r="KE16">
        <v>0.1015784658432482</v>
      </c>
      <c r="KF16">
        <v>0.1007631302439904</v>
      </c>
      <c r="KG16">
        <v>0.1001450806720028</v>
      </c>
      <c r="KH16">
        <v>9.9532015239598509E-2</v>
      </c>
      <c r="KI16">
        <v>9.9147007789929839E-2</v>
      </c>
      <c r="KJ16">
        <v>9.9011318465062989E-2</v>
      </c>
      <c r="KK16">
        <v>9.9147859132019373E-2</v>
      </c>
      <c r="KL16">
        <v>9.9581193382780417E-2</v>
      </c>
      <c r="KM16">
        <v>9.9995986612528745E-2</v>
      </c>
      <c r="KN16">
        <v>0.10037081280635179</v>
      </c>
      <c r="KO16">
        <v>0.1007688103695301</v>
      </c>
      <c r="KP16">
        <v>0.1012408256297781</v>
      </c>
      <c r="KQ16">
        <v>0.101825412837244</v>
      </c>
      <c r="KR16">
        <v>0.102048119085016</v>
      </c>
      <c r="KS16">
        <v>0.1021447870163846</v>
      </c>
      <c r="KT16">
        <v>0.1021561721859484</v>
      </c>
      <c r="KU16">
        <v>0.1021330474789444</v>
      </c>
      <c r="KV16">
        <v>0.1021362031112486</v>
      </c>
      <c r="KW16">
        <v>0.1021712117159603</v>
      </c>
      <c r="KX16">
        <v>0.1025385771571895</v>
      </c>
      <c r="KY16">
        <v>0.10315310948633929</v>
      </c>
      <c r="KZ16">
        <v>0.1039572146726912</v>
      </c>
      <c r="LA16">
        <v>0.1049208946034115</v>
      </c>
      <c r="LB16">
        <v>0.1059689416155042</v>
      </c>
      <c r="LC16">
        <v>0.107187349851982</v>
      </c>
      <c r="LD16">
        <v>0.108638212256029</v>
      </c>
      <c r="LE16">
        <v>0.11043234240437701</v>
      </c>
      <c r="LF16">
        <v>0.11272927450730599</v>
      </c>
      <c r="LG16">
        <v>0.1155771403264054</v>
      </c>
      <c r="LH16">
        <v>0.1186163098679639</v>
      </c>
      <c r="LI16">
        <v>0.1218280908986859</v>
      </c>
      <c r="LJ16">
        <v>0.1252594319180747</v>
      </c>
      <c r="LK16">
        <v>0.12902292215842609</v>
      </c>
      <c r="LL16">
        <v>0.13322764096990181</v>
      </c>
      <c r="LM16">
        <v>0.13808640841838099</v>
      </c>
      <c r="LN16">
        <v>0.1438428865785924</v>
      </c>
      <c r="LO16">
        <v>0.15063722683352321</v>
      </c>
      <c r="LP16">
        <v>0.15850606987441021</v>
      </c>
      <c r="LQ16">
        <v>0.16819084459965719</v>
      </c>
      <c r="LR16">
        <v>0.17905077791949869</v>
      </c>
      <c r="LS16">
        <v>0.19049506569943511</v>
      </c>
      <c r="LT16">
        <v>0.2020043997135535</v>
      </c>
      <c r="LU16">
        <v>0.21313096764451911</v>
      </c>
      <c r="LV16">
        <v>0.22426559207529589</v>
      </c>
      <c r="LW16">
        <v>0.23709215780046439</v>
      </c>
      <c r="LX16">
        <v>0.25362709459464278</v>
      </c>
      <c r="LY16">
        <v>0.2753378682512429</v>
      </c>
      <c r="LZ16">
        <v>0.30314298058247258</v>
      </c>
      <c r="MA16">
        <v>0.33808442179003623</v>
      </c>
      <c r="MB16">
        <v>0.37654446889379473</v>
      </c>
      <c r="MC16">
        <v>0.41984265541275301</v>
      </c>
      <c r="MD16">
        <v>0.46823962208122399</v>
      </c>
      <c r="ME16">
        <v>0.52093711684884136</v>
      </c>
      <c r="MF16">
        <v>0.5880753370132541</v>
      </c>
      <c r="MG16">
        <v>0.65927342940655287</v>
      </c>
      <c r="MH16">
        <v>0.7203867737252736</v>
      </c>
      <c r="MI16">
        <v>0.76067789060285629</v>
      </c>
      <c r="MJ16">
        <v>0.77281644160959817</v>
      </c>
      <c r="MK16">
        <v>0.77119683064604416</v>
      </c>
      <c r="ML16">
        <v>0.77617876448237677</v>
      </c>
      <c r="MM16">
        <v>0.78507468664651359</v>
      </c>
      <c r="MN16">
        <v>0.79626979246879492</v>
      </c>
      <c r="MO16">
        <v>0.80922202908193208</v>
      </c>
      <c r="MP16">
        <v>0.82474210150324756</v>
      </c>
      <c r="MQ16">
        <v>0.84288845796850842</v>
      </c>
      <c r="MR16">
        <v>0.86280644530044626</v>
      </c>
      <c r="MS16">
        <v>0.88237053214252814</v>
      </c>
      <c r="MT16">
        <v>0.89818430895903145</v>
      </c>
      <c r="MU16">
        <v>0.90785927964953972</v>
      </c>
      <c r="MV16">
        <v>0.90785927964953972</v>
      </c>
    </row>
    <row r="17" spans="1:360" x14ac:dyDescent="0.25">
      <c r="A17">
        <v>1.083621224152387</v>
      </c>
      <c r="B17">
        <v>1.084349478093892</v>
      </c>
      <c r="C17">
        <v>1.084026118270915</v>
      </c>
      <c r="D17">
        <v>1.082075175047948</v>
      </c>
      <c r="E17">
        <v>1.0791089247362009</v>
      </c>
      <c r="F17">
        <v>1.0755418999496369</v>
      </c>
      <c r="G17">
        <v>1.0721832550633581</v>
      </c>
      <c r="H17">
        <v>1.0702367662135599</v>
      </c>
      <c r="I17">
        <v>1.0711659160580911</v>
      </c>
      <c r="J17">
        <v>1.0742996237113289</v>
      </c>
      <c r="K17">
        <v>1.07938283853188</v>
      </c>
      <c r="L17">
        <v>1.0860762663972729</v>
      </c>
      <c r="M17">
        <v>1.093956369704002</v>
      </c>
      <c r="N17">
        <v>1.102458868123684</v>
      </c>
      <c r="O17">
        <v>1.1086584138583779</v>
      </c>
      <c r="P17">
        <v>1.112717606309082</v>
      </c>
      <c r="Q17">
        <v>1.115214314345055</v>
      </c>
      <c r="R17">
        <v>1.117141676303872</v>
      </c>
      <c r="S17">
        <v>1.1200595290613431</v>
      </c>
      <c r="T17">
        <v>1.1262027172706679</v>
      </c>
      <c r="U17">
        <v>1.134484701478681</v>
      </c>
      <c r="V17">
        <v>1.143854105331753</v>
      </c>
      <c r="W17">
        <v>1.1532947155757129</v>
      </c>
      <c r="X17">
        <v>1.16546721914464</v>
      </c>
      <c r="Y17">
        <v>1.1797145208903399</v>
      </c>
      <c r="Z17">
        <v>1.195087361614237</v>
      </c>
      <c r="AA17">
        <v>1.210915544062978</v>
      </c>
      <c r="AB17">
        <v>1.226807932928436</v>
      </c>
      <c r="AC17">
        <v>1.248372605816247</v>
      </c>
      <c r="AD17">
        <v>1.273939548740513</v>
      </c>
      <c r="AE17">
        <v>1.302973235217266</v>
      </c>
      <c r="AF17">
        <v>1.335584188952611</v>
      </c>
      <c r="AG17">
        <v>1.372528983842711</v>
      </c>
      <c r="AH17">
        <v>1.4151563836305241</v>
      </c>
      <c r="AI17">
        <v>1.4607614264160109</v>
      </c>
      <c r="AJ17">
        <v>1.508208213803077</v>
      </c>
      <c r="AK17">
        <v>1.55696702202314</v>
      </c>
      <c r="AL17">
        <v>1.60711430193507</v>
      </c>
      <c r="AM17">
        <v>1.661125165014014</v>
      </c>
      <c r="AN17">
        <v>1.717091527852548</v>
      </c>
      <c r="AO17">
        <v>1.773725636515145</v>
      </c>
      <c r="AP17">
        <v>1.829406105292924</v>
      </c>
      <c r="AQ17">
        <v>1.882177916703758</v>
      </c>
      <c r="AR17">
        <v>1.928124117188484</v>
      </c>
      <c r="AS17">
        <v>1.960301642995629</v>
      </c>
      <c r="AT17">
        <v>1.9764587084093459</v>
      </c>
      <c r="AU17">
        <v>1.9787622300260019</v>
      </c>
      <c r="AV17">
        <v>1.973797826754115</v>
      </c>
      <c r="AW17">
        <v>1.976036297409556</v>
      </c>
      <c r="AX17">
        <v>1.983539310895813</v>
      </c>
      <c r="AY17">
        <v>1.9982044387984339</v>
      </c>
      <c r="AZ17">
        <v>2.022980342085785</v>
      </c>
      <c r="BA17">
        <v>2.0618667711090399</v>
      </c>
      <c r="BB17">
        <v>2.106470981918291</v>
      </c>
      <c r="BC17">
        <v>2.1280316616297328</v>
      </c>
      <c r="BD17">
        <v>2.130715698056505</v>
      </c>
      <c r="BE17">
        <v>2.1188447227918989</v>
      </c>
      <c r="BF17">
        <v>2.0968951112095908</v>
      </c>
      <c r="BG17">
        <v>2.063734882746441</v>
      </c>
      <c r="BH17">
        <v>2.0317904062974228</v>
      </c>
      <c r="BI17">
        <v>2.00430868286896</v>
      </c>
      <c r="BJ17">
        <v>1.979804610166948</v>
      </c>
      <c r="BK17">
        <v>1.9520609825966351</v>
      </c>
      <c r="BL17">
        <v>1.9224398971797061</v>
      </c>
      <c r="BM17">
        <v>1.8922882883549941</v>
      </c>
      <c r="BN17">
        <v>1.85753027244723</v>
      </c>
      <c r="BO17">
        <v>1.814638656065471</v>
      </c>
      <c r="BP17">
        <v>1.760634936103155</v>
      </c>
      <c r="BQ17">
        <v>1.704811893376309</v>
      </c>
      <c r="BR17">
        <v>1.650985178122153</v>
      </c>
      <c r="BS17">
        <v>1.5995547638784591</v>
      </c>
      <c r="BT17">
        <v>1.554017848669411</v>
      </c>
      <c r="BU17">
        <v>1.5209688550056391</v>
      </c>
      <c r="BV17">
        <v>1.495490705381274</v>
      </c>
      <c r="BW17">
        <v>1.4733240202722451</v>
      </c>
      <c r="BX17">
        <v>1.4619718311499821</v>
      </c>
      <c r="BY17">
        <v>1.466036364034198</v>
      </c>
      <c r="BZ17">
        <v>1.487219039492917</v>
      </c>
      <c r="CA17">
        <v>1.530818913995817</v>
      </c>
      <c r="CB17">
        <v>1.597579123990144</v>
      </c>
      <c r="CC17">
        <v>1.6893937465586151</v>
      </c>
      <c r="CD17">
        <v>1.801444006871473</v>
      </c>
      <c r="CE17">
        <v>1.9221982781864899</v>
      </c>
      <c r="CF17">
        <v>2.0235066047081638</v>
      </c>
      <c r="CG17">
        <v>2.1172465524508741</v>
      </c>
      <c r="CH17">
        <v>2.1964351561229138</v>
      </c>
      <c r="CI17">
        <v>2.2589856911873789</v>
      </c>
      <c r="CJ17">
        <v>2.3077076738620739</v>
      </c>
      <c r="CK17">
        <v>2.3720974411702711</v>
      </c>
      <c r="CL17">
        <v>2.4479951618292182</v>
      </c>
      <c r="CM17">
        <v>2.513281428552407</v>
      </c>
      <c r="CN17">
        <v>2.5518811252949058</v>
      </c>
      <c r="CO17">
        <v>2.5537634272534988</v>
      </c>
      <c r="CP17">
        <v>2.5091550924666421</v>
      </c>
      <c r="CQ17">
        <v>2.4433519405426081</v>
      </c>
      <c r="CR17">
        <v>2.3661075455843621</v>
      </c>
      <c r="CS17">
        <v>2.2886550839141848</v>
      </c>
      <c r="CT17">
        <v>2.2237073340736031</v>
      </c>
      <c r="CU17">
        <v>2.1757083963116788</v>
      </c>
      <c r="CV17">
        <v>2.1364561059250509</v>
      </c>
      <c r="CW17">
        <v>2.0906189440928218</v>
      </c>
      <c r="CX17">
        <v>2.0322617363846458</v>
      </c>
      <c r="CY17">
        <v>1.964845652760598</v>
      </c>
      <c r="CZ17">
        <v>1.9310932070636251</v>
      </c>
      <c r="DA17">
        <v>1.9217791314490089</v>
      </c>
      <c r="DB17">
        <v>1.9389329580155541</v>
      </c>
      <c r="DC17">
        <v>1.9802550299540671</v>
      </c>
      <c r="DD17">
        <v>2.0391165015473209</v>
      </c>
      <c r="DE17">
        <v>2.072979435774573</v>
      </c>
      <c r="DF17">
        <v>2.0697620740445499</v>
      </c>
      <c r="DG17">
        <v>2.0287117227517619</v>
      </c>
      <c r="DH17">
        <v>1.9525934039272059</v>
      </c>
      <c r="DI17">
        <v>1.8476898552384631</v>
      </c>
      <c r="DJ17">
        <v>1.6726175826360421</v>
      </c>
      <c r="DK17">
        <v>1.521031610283162</v>
      </c>
      <c r="DL17">
        <v>1.422658893108977</v>
      </c>
      <c r="DM17">
        <v>1.395274257913145</v>
      </c>
      <c r="DN17">
        <v>1.4447004033657249</v>
      </c>
      <c r="DO17">
        <v>1.500071438901118</v>
      </c>
      <c r="DP17">
        <v>1.5314716378521489</v>
      </c>
      <c r="DQ17">
        <v>1.523848447184915</v>
      </c>
      <c r="DR17">
        <v>1.472611662600644</v>
      </c>
      <c r="DS17">
        <v>1.3836334285356919</v>
      </c>
      <c r="DT17">
        <v>1.2837062149412091</v>
      </c>
      <c r="DU17">
        <v>1.19293827572195</v>
      </c>
      <c r="DV17">
        <v>1.1121153621690389</v>
      </c>
      <c r="DW17">
        <v>1.04388587233387</v>
      </c>
      <c r="DX17">
        <v>0.99276085102814893</v>
      </c>
      <c r="DY17">
        <v>0.96366984608275885</v>
      </c>
      <c r="DZ17">
        <v>0.94604827748412623</v>
      </c>
      <c r="EA17">
        <v>0.93401980431830789</v>
      </c>
      <c r="EB17">
        <v>0.9227996120709856</v>
      </c>
      <c r="EC17">
        <v>0.90869441262756168</v>
      </c>
      <c r="ED17">
        <v>0.89081192223583716</v>
      </c>
      <c r="EE17">
        <v>0.87529395066481364</v>
      </c>
      <c r="EF17">
        <v>0.86374541983541819</v>
      </c>
      <c r="EG17">
        <v>0.85750153290379494</v>
      </c>
      <c r="EH17">
        <v>0.8576277742612719</v>
      </c>
      <c r="EI17">
        <v>0.8628208934291316</v>
      </c>
      <c r="EJ17">
        <v>0.86763048066296111</v>
      </c>
      <c r="EK17">
        <v>0.87066063044044861</v>
      </c>
      <c r="EL17">
        <v>0.87112340798903876</v>
      </c>
      <c r="EM17">
        <v>0.86883884928595378</v>
      </c>
      <c r="EN17">
        <v>0.86652603379231363</v>
      </c>
      <c r="EO17">
        <v>0.86806367455350508</v>
      </c>
      <c r="EP17">
        <v>0.87315922074449237</v>
      </c>
      <c r="EQ17">
        <v>0.88183144086340981</v>
      </c>
      <c r="ER17">
        <v>0.89441042273159488</v>
      </c>
      <c r="ES17">
        <v>0.90944066134506119</v>
      </c>
      <c r="ET17">
        <v>0.92446261257871543</v>
      </c>
      <c r="EU17">
        <v>0.93961183701225914</v>
      </c>
      <c r="EV17">
        <v>0.95537532085201871</v>
      </c>
      <c r="EW17">
        <v>0.97259147593093676</v>
      </c>
      <c r="EX17">
        <v>0.99539240576129195</v>
      </c>
      <c r="EY17">
        <v>1.02223330784574</v>
      </c>
      <c r="EZ17">
        <v>1.050985887678809</v>
      </c>
      <c r="FA17">
        <v>1.0789932204062589</v>
      </c>
      <c r="FB17">
        <v>1.103069750825117</v>
      </c>
      <c r="FC17">
        <v>1.1268761893655601</v>
      </c>
      <c r="FD17">
        <v>1.15327953382793</v>
      </c>
      <c r="FE17">
        <v>1.180950062700109</v>
      </c>
      <c r="FF17">
        <v>1.2085894746263</v>
      </c>
      <c r="FG17">
        <v>1.234930888407082</v>
      </c>
      <c r="FH17">
        <v>1.259740083258712</v>
      </c>
      <c r="FI17">
        <v>1.267669882300412</v>
      </c>
      <c r="FJ17">
        <v>1.2519314479502579</v>
      </c>
      <c r="FK17">
        <v>1.209840390108049</v>
      </c>
      <c r="FL17">
        <v>1.1428167661552611</v>
      </c>
      <c r="FM17">
        <v>1.053446434312264</v>
      </c>
      <c r="FN17">
        <v>0.97194061770689555</v>
      </c>
      <c r="FO17">
        <v>0.90614484932614536</v>
      </c>
      <c r="FP17">
        <v>0.86305624871161191</v>
      </c>
      <c r="FQ17">
        <v>0.84882352195948152</v>
      </c>
      <c r="FR17">
        <v>0.87817155887963627</v>
      </c>
      <c r="FS17">
        <v>0.91746956965426341</v>
      </c>
      <c r="FT17">
        <v>0.94979092440486945</v>
      </c>
      <c r="FU17">
        <v>0.96142607079080455</v>
      </c>
      <c r="FV17">
        <v>0.94188253400934308</v>
      </c>
      <c r="FW17">
        <v>0.87171980301045837</v>
      </c>
      <c r="FX17">
        <v>0.78027314420086735</v>
      </c>
      <c r="FY17">
        <v>0.68469711182511506</v>
      </c>
      <c r="FZ17">
        <v>0.59774806650006052</v>
      </c>
      <c r="GA17">
        <v>0.52778417521484255</v>
      </c>
      <c r="GB17">
        <v>0.48402361854340897</v>
      </c>
      <c r="GC17">
        <v>0.45535372615079261</v>
      </c>
      <c r="GD17">
        <v>0.43765254973201478</v>
      </c>
      <c r="GE17">
        <v>0.42743419010196698</v>
      </c>
      <c r="GF17">
        <v>0.42184879719538959</v>
      </c>
      <c r="GG17">
        <v>0.42042478878491479</v>
      </c>
      <c r="GH17">
        <v>0.42085814989297998</v>
      </c>
      <c r="GI17">
        <v>0.42380860411464338</v>
      </c>
      <c r="GJ17">
        <v>0.43038052627674361</v>
      </c>
      <c r="GK17">
        <v>0.4421229424378938</v>
      </c>
      <c r="GL17">
        <v>0.46272943823709273</v>
      </c>
      <c r="GM17">
        <v>0.48631430069928921</v>
      </c>
      <c r="GN17">
        <v>0.50867046964571716</v>
      </c>
      <c r="GO17">
        <v>0.52551127397401542</v>
      </c>
      <c r="GP17">
        <v>0.53247043165822683</v>
      </c>
      <c r="GQ17">
        <v>0.52465742472390908</v>
      </c>
      <c r="GR17">
        <v>0.51220996609348091</v>
      </c>
      <c r="GS17">
        <v>0.50131403736423641</v>
      </c>
      <c r="GT17">
        <v>0.49653547064767012</v>
      </c>
      <c r="GU17">
        <v>0.500819948569451</v>
      </c>
      <c r="GV17">
        <v>0.51844471142340021</v>
      </c>
      <c r="GW17">
        <v>0.54257483468308776</v>
      </c>
      <c r="GX17">
        <v>0.56771322817999148</v>
      </c>
      <c r="GY17">
        <v>0.58853561160033629</v>
      </c>
      <c r="GZ17">
        <v>0.59989051448512309</v>
      </c>
      <c r="HA17">
        <v>0.59136578853997801</v>
      </c>
      <c r="HB17">
        <v>0.56711423257150506</v>
      </c>
      <c r="HC17">
        <v>0.53231175302670142</v>
      </c>
      <c r="HD17">
        <v>0.4910230197104864</v>
      </c>
      <c r="HE17">
        <v>0.4462014657857139</v>
      </c>
      <c r="HF17">
        <v>0.40815687025096142</v>
      </c>
      <c r="HG17">
        <v>0.37699300557012638</v>
      </c>
      <c r="HH17">
        <v>0.35326275723614292</v>
      </c>
      <c r="HI17">
        <v>0.33645304648829549</v>
      </c>
      <c r="HJ17">
        <v>0.32498483031217751</v>
      </c>
      <c r="HK17">
        <v>0.31739020634444681</v>
      </c>
      <c r="HL17">
        <v>0.310150760174843</v>
      </c>
      <c r="HM17">
        <v>0.30191246583022152</v>
      </c>
      <c r="HN17">
        <v>0.2916598623594</v>
      </c>
      <c r="HO17">
        <v>0.2787160538331464</v>
      </c>
      <c r="HP17">
        <v>0.26341331754021741</v>
      </c>
      <c r="HQ17">
        <v>0.24760110613869279</v>
      </c>
      <c r="HR17">
        <v>0.23196392610003119</v>
      </c>
      <c r="HS17">
        <v>0.21717491986671339</v>
      </c>
      <c r="HT17">
        <v>0.2038958658522444</v>
      </c>
      <c r="HU17">
        <v>0.19363343148298481</v>
      </c>
      <c r="HV17">
        <v>0.18564768941509999</v>
      </c>
      <c r="HW17">
        <v>0.1797068692537277</v>
      </c>
      <c r="HX17">
        <v>0.17543672465751611</v>
      </c>
      <c r="HY17">
        <v>0.1723205333386206</v>
      </c>
      <c r="HZ17">
        <v>0.17100417412926949</v>
      </c>
      <c r="IA17">
        <v>0.17123621508141071</v>
      </c>
      <c r="IB17">
        <v>0.17270729718630809</v>
      </c>
      <c r="IC17">
        <v>0.17532638223993141</v>
      </c>
      <c r="ID17">
        <v>0.17922075284294289</v>
      </c>
      <c r="IE17">
        <v>0.1852478594605865</v>
      </c>
      <c r="IF17">
        <v>0.1922431547448917</v>
      </c>
      <c r="IG17">
        <v>0.19910336936450429</v>
      </c>
      <c r="IH17">
        <v>0.20454280184945631</v>
      </c>
      <c r="II17">
        <v>0.20709331859115759</v>
      </c>
      <c r="IJ17">
        <v>0.20532276361499341</v>
      </c>
      <c r="IK17">
        <v>0.20146197290264159</v>
      </c>
      <c r="IL17">
        <v>0.19701458383106471</v>
      </c>
      <c r="IM17">
        <v>0.19527137890211441</v>
      </c>
      <c r="IN17">
        <v>0.20131028574254151</v>
      </c>
      <c r="IO17">
        <v>0.2242870296552241</v>
      </c>
      <c r="IP17">
        <v>0.2481422499455436</v>
      </c>
      <c r="IQ17">
        <v>0.27162005743100032</v>
      </c>
      <c r="IR17">
        <v>0.29331897040315091</v>
      </c>
      <c r="IS17">
        <v>0.31169191462762869</v>
      </c>
      <c r="IT17">
        <v>0.31938353079484438</v>
      </c>
      <c r="IU17">
        <v>0.31931430260930238</v>
      </c>
      <c r="IV17">
        <v>0.31376106006364979</v>
      </c>
      <c r="IW17">
        <v>0.30453322951251949</v>
      </c>
      <c r="IX17">
        <v>0.29297283367253057</v>
      </c>
      <c r="IY17">
        <v>0.28015750069966572</v>
      </c>
      <c r="IZ17">
        <v>0.26809073487384077</v>
      </c>
      <c r="JA17">
        <v>0.25708456285378511</v>
      </c>
      <c r="JB17">
        <v>0.24725808590204831</v>
      </c>
      <c r="JC17">
        <v>0.23853747988499699</v>
      </c>
      <c r="JD17">
        <v>0.23136034371177919</v>
      </c>
      <c r="JE17">
        <v>0.224699124038476</v>
      </c>
      <c r="JF17">
        <v>0.2180145436382209</v>
      </c>
      <c r="JG17">
        <v>0.21095703270482399</v>
      </c>
      <c r="JH17">
        <v>0.20336672885276591</v>
      </c>
      <c r="JI17">
        <v>0.19581054020228669</v>
      </c>
      <c r="JJ17">
        <v>0.1888865106689708</v>
      </c>
      <c r="JK17">
        <v>0.18254984933126761</v>
      </c>
      <c r="JL17">
        <v>0.17685911251706421</v>
      </c>
      <c r="JM17">
        <v>0.1719762038036827</v>
      </c>
      <c r="JN17">
        <v>0.1673904858179224</v>
      </c>
      <c r="JO17">
        <v>0.16353788771589689</v>
      </c>
      <c r="JP17">
        <v>0.16019214585100441</v>
      </c>
      <c r="JQ17">
        <v>0.157253155771161</v>
      </c>
      <c r="JR17">
        <v>0.15474697221878439</v>
      </c>
      <c r="JS17">
        <v>0.15278047488151969</v>
      </c>
      <c r="JT17">
        <v>0.1510584012015036</v>
      </c>
      <c r="JU17">
        <v>0.14935454542545279</v>
      </c>
      <c r="JV17">
        <v>0.14760077975656891</v>
      </c>
      <c r="JW17">
        <v>0.14588705435452279</v>
      </c>
      <c r="JX17">
        <v>0.1440825011836942</v>
      </c>
      <c r="JY17">
        <v>0.14251902424387869</v>
      </c>
      <c r="JZ17">
        <v>0.14123595921490451</v>
      </c>
      <c r="KA17">
        <v>0.140151769128639</v>
      </c>
      <c r="KB17">
        <v>0.13906404436899161</v>
      </c>
      <c r="KC17">
        <v>0.13779443015035231</v>
      </c>
      <c r="KD17">
        <v>0.13672908313187529</v>
      </c>
      <c r="KE17">
        <v>0.13595633661704279</v>
      </c>
      <c r="KF17">
        <v>0.13553842396693089</v>
      </c>
      <c r="KG17">
        <v>0.1355114786002185</v>
      </c>
      <c r="KH17">
        <v>0.13602855328754651</v>
      </c>
      <c r="KI17">
        <v>0.13698607267853799</v>
      </c>
      <c r="KJ17">
        <v>0.1383417632082356</v>
      </c>
      <c r="KK17">
        <v>0.1400305052439661</v>
      </c>
      <c r="KL17">
        <v>0.14196433308534909</v>
      </c>
      <c r="KM17">
        <v>0.14332527388182981</v>
      </c>
      <c r="KN17">
        <v>0.1440481929835829</v>
      </c>
      <c r="KO17">
        <v>0.1443672890811061</v>
      </c>
      <c r="KP17">
        <v>0.14438538224216549</v>
      </c>
      <c r="KQ17">
        <v>0.14407391391178609</v>
      </c>
      <c r="KR17">
        <v>0.14330011325811781</v>
      </c>
      <c r="KS17">
        <v>0.14231472903559661</v>
      </c>
      <c r="KT17">
        <v>0.1412054452770134</v>
      </c>
      <c r="KU17">
        <v>0.1400361073325137</v>
      </c>
      <c r="KV17">
        <v>0.1388467218695959</v>
      </c>
      <c r="KW17">
        <v>0.13813992873487971</v>
      </c>
      <c r="KX17">
        <v>0.13807527811536999</v>
      </c>
      <c r="KY17">
        <v>0.13864610584306339</v>
      </c>
      <c r="KZ17">
        <v>0.1397638660181699</v>
      </c>
      <c r="LA17">
        <v>0.14125813100910639</v>
      </c>
      <c r="LB17">
        <v>0.14292770087036261</v>
      </c>
      <c r="LC17">
        <v>0.14465715436771159</v>
      </c>
      <c r="LD17">
        <v>0.14665245724375611</v>
      </c>
      <c r="LE17">
        <v>0.14901903135744121</v>
      </c>
      <c r="LF17">
        <v>0.15176175468405259</v>
      </c>
      <c r="LG17">
        <v>0.15479435084672821</v>
      </c>
      <c r="LH17">
        <v>0.15813290851632281</v>
      </c>
      <c r="LI17">
        <v>0.1617049648039732</v>
      </c>
      <c r="LJ17">
        <v>0.1655542590087781</v>
      </c>
      <c r="LK17">
        <v>0.1698407326178136</v>
      </c>
      <c r="LL17">
        <v>0.17462165968882801</v>
      </c>
      <c r="LM17">
        <v>0.17985341421676501</v>
      </c>
      <c r="LN17">
        <v>0.18567649104261441</v>
      </c>
      <c r="LO17">
        <v>0.19235241103970241</v>
      </c>
      <c r="LP17">
        <v>0.20026372111368149</v>
      </c>
      <c r="LQ17">
        <v>0.21005139807206211</v>
      </c>
      <c r="LR17">
        <v>0.22074078805769651</v>
      </c>
      <c r="LS17">
        <v>0.23141944642883949</v>
      </c>
      <c r="LT17">
        <v>0.24146481227477759</v>
      </c>
      <c r="LU17">
        <v>0.25054420841584613</v>
      </c>
      <c r="LV17">
        <v>0.25809931273981951</v>
      </c>
      <c r="LW17">
        <v>0.26586483042601877</v>
      </c>
      <c r="LX17">
        <v>0.27663326135993421</v>
      </c>
      <c r="LY17">
        <v>0.29263303119557182</v>
      </c>
      <c r="LZ17">
        <v>0.31552849135544953</v>
      </c>
      <c r="MA17">
        <v>0.34589534072985761</v>
      </c>
      <c r="MB17">
        <v>0.38104537192534371</v>
      </c>
      <c r="MC17">
        <v>0.42123834917760411</v>
      </c>
      <c r="MD17">
        <v>0.46686937393043187</v>
      </c>
      <c r="ME17">
        <v>0.51846888483576159</v>
      </c>
      <c r="MF17">
        <v>0.57919723887469055</v>
      </c>
      <c r="MG17">
        <v>0.65236613390558873</v>
      </c>
      <c r="MH17">
        <v>0.73904976706721515</v>
      </c>
      <c r="MI17">
        <v>0.83003662517389909</v>
      </c>
      <c r="MJ17">
        <v>0.90582948471554348</v>
      </c>
      <c r="MK17">
        <v>0.96096925430357749</v>
      </c>
      <c r="ML17">
        <v>1.0102670435618979</v>
      </c>
      <c r="MM17">
        <v>1.0513738023920931</v>
      </c>
      <c r="MN17">
        <v>1.0793390949942461</v>
      </c>
      <c r="MO17">
        <v>1.086611099866877</v>
      </c>
      <c r="MP17">
        <v>1.083794400969559</v>
      </c>
      <c r="MQ17">
        <v>1.0855169341969679</v>
      </c>
      <c r="MR17">
        <v>1.091352300463911</v>
      </c>
      <c r="MS17">
        <v>1.09746248120227</v>
      </c>
      <c r="MT17">
        <v>1.0965978383610779</v>
      </c>
      <c r="MU17">
        <v>1.090504782547443</v>
      </c>
      <c r="MV17">
        <v>1.090504782547443</v>
      </c>
    </row>
    <row r="18" spans="1:360" x14ac:dyDescent="0.25">
      <c r="A18">
        <v>1.2486640965681759</v>
      </c>
      <c r="B18">
        <v>1.2452532440655579</v>
      </c>
      <c r="C18">
        <v>1.243209817305635</v>
      </c>
      <c r="D18">
        <v>1.237601982449493</v>
      </c>
      <c r="E18">
        <v>1.2286168781252209</v>
      </c>
      <c r="F18">
        <v>1.2197236488569281</v>
      </c>
      <c r="G18">
        <v>1.2133571774673</v>
      </c>
      <c r="H18">
        <v>1.2109180850776149</v>
      </c>
      <c r="I18">
        <v>1.213974322926809</v>
      </c>
      <c r="J18">
        <v>1.219497778288275</v>
      </c>
      <c r="K18">
        <v>1.22607841163451</v>
      </c>
      <c r="L18">
        <v>1.232483386918882</v>
      </c>
      <c r="M18">
        <v>1.237657071575621</v>
      </c>
      <c r="N18">
        <v>1.239739920337926</v>
      </c>
      <c r="O18">
        <v>1.2400952062482771</v>
      </c>
      <c r="P18">
        <v>1.240669414719505</v>
      </c>
      <c r="Q18">
        <v>1.24239995029147</v>
      </c>
      <c r="R18">
        <v>1.245215136631042</v>
      </c>
      <c r="S18">
        <v>1.249324686159055</v>
      </c>
      <c r="T18">
        <v>1.2546031517664771</v>
      </c>
      <c r="U18">
        <v>1.261339319530437</v>
      </c>
      <c r="V18">
        <v>1.2692387881289451</v>
      </c>
      <c r="W18">
        <v>1.2774239688408899</v>
      </c>
      <c r="X18">
        <v>1.286024851769509</v>
      </c>
      <c r="Y18">
        <v>1.2948223709541129</v>
      </c>
      <c r="Z18">
        <v>1.3047204301440201</v>
      </c>
      <c r="AA18">
        <v>1.315890208801425</v>
      </c>
      <c r="AB18">
        <v>1.3277701621013891</v>
      </c>
      <c r="AC18">
        <v>1.342681036143486</v>
      </c>
      <c r="AD18">
        <v>1.3590868845463779</v>
      </c>
      <c r="AE18">
        <v>1.3759544475630341</v>
      </c>
      <c r="AF18">
        <v>1.3924577023415261</v>
      </c>
      <c r="AG18">
        <v>1.4079778629250179</v>
      </c>
      <c r="AH18">
        <v>1.4236487501674571</v>
      </c>
      <c r="AI18">
        <v>1.4413358822155931</v>
      </c>
      <c r="AJ18">
        <v>1.4608798063831281</v>
      </c>
      <c r="AK18">
        <v>1.4822547412521521</v>
      </c>
      <c r="AL18">
        <v>1.5055685766731379</v>
      </c>
      <c r="AM18">
        <v>1.529480700900453</v>
      </c>
      <c r="AN18">
        <v>1.5536633348769819</v>
      </c>
      <c r="AO18">
        <v>1.5785352785264239</v>
      </c>
      <c r="AP18">
        <v>1.603922499212487</v>
      </c>
      <c r="AQ18">
        <v>1.629058131738772</v>
      </c>
      <c r="AR18">
        <v>1.652865127072094</v>
      </c>
      <c r="AS18">
        <v>1.674479804428558</v>
      </c>
      <c r="AT18">
        <v>1.691631130552075</v>
      </c>
      <c r="AU18">
        <v>1.7039267663832851</v>
      </c>
      <c r="AV18">
        <v>1.712853067059642</v>
      </c>
      <c r="AW18">
        <v>1.726866415505359</v>
      </c>
      <c r="AX18">
        <v>1.747812867207533</v>
      </c>
      <c r="AY18">
        <v>1.7754365872658211</v>
      </c>
      <c r="AZ18">
        <v>1.8085580171557021</v>
      </c>
      <c r="BA18">
        <v>1.8450738747285029</v>
      </c>
      <c r="BB18">
        <v>1.875719324366969</v>
      </c>
      <c r="BC18">
        <v>1.8808979157926791</v>
      </c>
      <c r="BD18">
        <v>1.867892803375647</v>
      </c>
      <c r="BE18">
        <v>1.8430272798679259</v>
      </c>
      <c r="BF18">
        <v>1.8116647764036939</v>
      </c>
      <c r="BG18">
        <v>1.781650889722544</v>
      </c>
      <c r="BH18">
        <v>1.757406534918355</v>
      </c>
      <c r="BI18">
        <v>1.7380907652128721</v>
      </c>
      <c r="BJ18">
        <v>1.7207848641749179</v>
      </c>
      <c r="BK18">
        <v>1.7004923457204659</v>
      </c>
      <c r="BL18">
        <v>1.676472372814175</v>
      </c>
      <c r="BM18">
        <v>1.650557226166343</v>
      </c>
      <c r="BN18">
        <v>1.623222300550285</v>
      </c>
      <c r="BO18">
        <v>1.5952185339835929</v>
      </c>
      <c r="BP18">
        <v>1.5675724077280959</v>
      </c>
      <c r="BQ18">
        <v>1.5430617468864141</v>
      </c>
      <c r="BR18">
        <v>1.5231888781139891</v>
      </c>
      <c r="BS18">
        <v>1.5087635764152481</v>
      </c>
      <c r="BT18">
        <v>1.500958836225103</v>
      </c>
      <c r="BU18">
        <v>1.501310871408998</v>
      </c>
      <c r="BV18">
        <v>1.509962054076559</v>
      </c>
      <c r="BW18">
        <v>1.5245700057763221</v>
      </c>
      <c r="BX18">
        <v>1.5491675285269351</v>
      </c>
      <c r="BY18">
        <v>1.5876826916259299</v>
      </c>
      <c r="BZ18">
        <v>1.643938831649749</v>
      </c>
      <c r="CA18">
        <v>1.721638367770242</v>
      </c>
      <c r="CB18">
        <v>1.817097964002601</v>
      </c>
      <c r="CC18">
        <v>1.9260198756341149</v>
      </c>
      <c r="CD18">
        <v>2.0393177636358919</v>
      </c>
      <c r="CE18">
        <v>2.1431166946628348</v>
      </c>
      <c r="CF18">
        <v>2.2105742888984659</v>
      </c>
      <c r="CG18">
        <v>2.2508514648485369</v>
      </c>
      <c r="CH18">
        <v>2.2689419568769651</v>
      </c>
      <c r="CI18">
        <v>2.2728610924394079</v>
      </c>
      <c r="CJ18">
        <v>2.273645792083351</v>
      </c>
      <c r="CK18">
        <v>2.2884042829825151</v>
      </c>
      <c r="CL18">
        <v>2.3101392452277141</v>
      </c>
      <c r="CM18">
        <v>2.321786367062979</v>
      </c>
      <c r="CN18">
        <v>2.311180607311266</v>
      </c>
      <c r="CO18">
        <v>2.2710561953744399</v>
      </c>
      <c r="CP18">
        <v>2.194552120823845</v>
      </c>
      <c r="CQ18">
        <v>2.1072543091250968</v>
      </c>
      <c r="CR18">
        <v>2.0236646462277408</v>
      </c>
      <c r="CS18">
        <v>1.956087121696064</v>
      </c>
      <c r="CT18">
        <v>1.91462782870916</v>
      </c>
      <c r="CU18">
        <v>1.89326027681942</v>
      </c>
      <c r="CV18">
        <v>1.8784126021434371</v>
      </c>
      <c r="CW18">
        <v>1.8597073236050321</v>
      </c>
      <c r="CX18">
        <v>1.8293985786671669</v>
      </c>
      <c r="CY18">
        <v>1.782372123331891</v>
      </c>
      <c r="CZ18">
        <v>1.7428790266300149</v>
      </c>
      <c r="DA18">
        <v>1.727532403676898</v>
      </c>
      <c r="DB18">
        <v>1.739335472817797</v>
      </c>
      <c r="DC18">
        <v>1.771165218637456</v>
      </c>
      <c r="DD18">
        <v>1.8057723919601529</v>
      </c>
      <c r="DE18">
        <v>1.829880731687803</v>
      </c>
      <c r="DF18">
        <v>1.8532143421644021</v>
      </c>
      <c r="DG18">
        <v>1.8644706799358519</v>
      </c>
      <c r="DH18">
        <v>1.8637037104031391</v>
      </c>
      <c r="DI18">
        <v>1.8623239078223739</v>
      </c>
      <c r="DJ18">
        <v>1.776052210013275</v>
      </c>
      <c r="DK18">
        <v>1.665980576302988</v>
      </c>
      <c r="DL18">
        <v>1.554087672024772</v>
      </c>
      <c r="DM18">
        <v>1.49696762710178</v>
      </c>
      <c r="DN18">
        <v>1.585830036046993</v>
      </c>
      <c r="DO18">
        <v>1.647486401315214</v>
      </c>
      <c r="DP18">
        <v>1.6773615302000291</v>
      </c>
      <c r="DQ18">
        <v>1.659861844142362</v>
      </c>
      <c r="DR18">
        <v>1.594812133810672</v>
      </c>
      <c r="DS18">
        <v>1.4974555591009719</v>
      </c>
      <c r="DT18">
        <v>1.3909085862427739</v>
      </c>
      <c r="DU18">
        <v>1.2932471697187491</v>
      </c>
      <c r="DV18">
        <v>1.202486192635732</v>
      </c>
      <c r="DW18">
        <v>1.124094295212692</v>
      </c>
      <c r="DX18">
        <v>1.0709938747808441</v>
      </c>
      <c r="DY18">
        <v>1.047112604252274</v>
      </c>
      <c r="DZ18">
        <v>1.0356821638950791</v>
      </c>
      <c r="EA18">
        <v>1.0272230507040221</v>
      </c>
      <c r="EB18">
        <v>1.015376315195166</v>
      </c>
      <c r="EC18">
        <v>0.99690356140588066</v>
      </c>
      <c r="ED18">
        <v>0.97432011732452628</v>
      </c>
      <c r="EE18">
        <v>0.95589287827629821</v>
      </c>
      <c r="EF18">
        <v>0.94385267251675176</v>
      </c>
      <c r="EG18">
        <v>0.93914778960178036</v>
      </c>
      <c r="EH18">
        <v>0.9414439803876653</v>
      </c>
      <c r="EI18">
        <v>0.94803869885400394</v>
      </c>
      <c r="EJ18">
        <v>0.95287826554179111</v>
      </c>
      <c r="EK18">
        <v>0.95424020095336948</v>
      </c>
      <c r="EL18">
        <v>0.95151332612691575</v>
      </c>
      <c r="EM18">
        <v>0.94519776263633715</v>
      </c>
      <c r="EN18">
        <v>0.94009546417701151</v>
      </c>
      <c r="EO18">
        <v>0.93858207513630565</v>
      </c>
      <c r="EP18">
        <v>0.94100695772143728</v>
      </c>
      <c r="EQ18">
        <v>0.94689594844537162</v>
      </c>
      <c r="ER18">
        <v>0.95495135812684662</v>
      </c>
      <c r="ES18">
        <v>0.96370575356920551</v>
      </c>
      <c r="ET18">
        <v>0.97209022917511567</v>
      </c>
      <c r="EU18">
        <v>0.98151897383122977</v>
      </c>
      <c r="EV18">
        <v>0.99268693277944264</v>
      </c>
      <c r="EW18">
        <v>1.005569807616898</v>
      </c>
      <c r="EX18">
        <v>1.023617173837817</v>
      </c>
      <c r="EY18">
        <v>1.0466077633255639</v>
      </c>
      <c r="EZ18">
        <v>1.075107328471306</v>
      </c>
      <c r="FA18">
        <v>1.1086101744303669</v>
      </c>
      <c r="FB18">
        <v>1.1455391591222479</v>
      </c>
      <c r="FC18">
        <v>1.1869084726910519</v>
      </c>
      <c r="FD18">
        <v>1.230464899017095</v>
      </c>
      <c r="FE18">
        <v>1.2772363739662349</v>
      </c>
      <c r="FF18">
        <v>1.325112889956394</v>
      </c>
      <c r="FG18">
        <v>1.3688464959574811</v>
      </c>
      <c r="FH18">
        <v>1.402143812982994</v>
      </c>
      <c r="FI18">
        <v>1.4206253333461509</v>
      </c>
      <c r="FJ18">
        <v>1.4192540177813771</v>
      </c>
      <c r="FK18">
        <v>1.395005546652317</v>
      </c>
      <c r="FL18">
        <v>1.3468683199518701</v>
      </c>
      <c r="FM18">
        <v>1.2856680383499479</v>
      </c>
      <c r="FN18">
        <v>1.245342905185719</v>
      </c>
      <c r="FO18">
        <v>1.231249941156392</v>
      </c>
      <c r="FP18">
        <v>1.2488846241449429</v>
      </c>
      <c r="FQ18">
        <v>1.3038808892202109</v>
      </c>
      <c r="FR18">
        <v>1.4075460587537461</v>
      </c>
      <c r="FS18">
        <v>1.492652138832874</v>
      </c>
      <c r="FT18">
        <v>1.5396831782274649</v>
      </c>
      <c r="FU18">
        <v>1.5355624999577679</v>
      </c>
      <c r="FV18">
        <v>1.4736527012943139</v>
      </c>
      <c r="FW18">
        <v>1.336123980740024</v>
      </c>
      <c r="FX18">
        <v>1.1885648123351189</v>
      </c>
      <c r="FY18">
        <v>1.0563971844657289</v>
      </c>
      <c r="FZ18">
        <v>0.95382682232746996</v>
      </c>
      <c r="GA18">
        <v>0.88384318792540806</v>
      </c>
      <c r="GB18">
        <v>0.85195632344667027</v>
      </c>
      <c r="GC18">
        <v>0.83434226561146596</v>
      </c>
      <c r="GD18">
        <v>0.8228335476282409</v>
      </c>
      <c r="GE18">
        <v>0.81254287212533227</v>
      </c>
      <c r="GF18">
        <v>0.80186311115099518</v>
      </c>
      <c r="GG18">
        <v>0.79106583226787219</v>
      </c>
      <c r="GH18">
        <v>0.78043750907242493</v>
      </c>
      <c r="GI18">
        <v>0.77381540946178962</v>
      </c>
      <c r="GJ18">
        <v>0.77577095021990827</v>
      </c>
      <c r="GK18">
        <v>0.79160969701756567</v>
      </c>
      <c r="GL18">
        <v>0.82772096220917657</v>
      </c>
      <c r="GM18">
        <v>0.87241474329579061</v>
      </c>
      <c r="GN18">
        <v>0.91647451694609505</v>
      </c>
      <c r="GO18">
        <v>0.95113854634920925</v>
      </c>
      <c r="GP18">
        <v>0.96809988121476998</v>
      </c>
      <c r="GQ18">
        <v>0.95844347519951478</v>
      </c>
      <c r="GR18">
        <v>0.94232437055940288</v>
      </c>
      <c r="GS18">
        <v>0.92839132971772143</v>
      </c>
      <c r="GT18">
        <v>0.9237693473306513</v>
      </c>
      <c r="GU18">
        <v>0.93405965028726579</v>
      </c>
      <c r="GV18">
        <v>0.96927564203708239</v>
      </c>
      <c r="GW18">
        <v>1.011278002678123</v>
      </c>
      <c r="GX18">
        <v>1.0471844294615</v>
      </c>
      <c r="GY18">
        <v>1.065955397319742</v>
      </c>
      <c r="GZ18">
        <v>1.058394158866804</v>
      </c>
      <c r="HA18">
        <v>1.0078480589868319</v>
      </c>
      <c r="HB18">
        <v>0.92917306958872525</v>
      </c>
      <c r="HC18">
        <v>0.8387087694454578</v>
      </c>
      <c r="HD18">
        <v>0.74938830869380024</v>
      </c>
      <c r="HE18">
        <v>0.67073840883433544</v>
      </c>
      <c r="HF18">
        <v>0.61942683378008634</v>
      </c>
      <c r="HG18">
        <v>0.58865410068498913</v>
      </c>
      <c r="HH18">
        <v>0.57493814168784518</v>
      </c>
      <c r="HI18">
        <v>0.57283825780034192</v>
      </c>
      <c r="HJ18">
        <v>0.57495511890702999</v>
      </c>
      <c r="HK18">
        <v>0.56996226197886757</v>
      </c>
      <c r="HL18">
        <v>0.55500498222640782</v>
      </c>
      <c r="HM18">
        <v>0.52970079157355754</v>
      </c>
      <c r="HN18">
        <v>0.49541230048034901</v>
      </c>
      <c r="HO18">
        <v>0.45524721794296102</v>
      </c>
      <c r="HP18">
        <v>0.4153311162070823</v>
      </c>
      <c r="HQ18">
        <v>0.37869990011259991</v>
      </c>
      <c r="HR18">
        <v>0.34609958106355798</v>
      </c>
      <c r="HS18">
        <v>0.31788087488837269</v>
      </c>
      <c r="HT18">
        <v>0.29399920183983019</v>
      </c>
      <c r="HU18">
        <v>0.27548378686674158</v>
      </c>
      <c r="HV18">
        <v>0.25955540470643801</v>
      </c>
      <c r="HW18">
        <v>0.2462380913189165</v>
      </c>
      <c r="HX18">
        <v>0.23517833548763201</v>
      </c>
      <c r="HY18">
        <v>0.22564507881948431</v>
      </c>
      <c r="HZ18">
        <v>0.22010258127099969</v>
      </c>
      <c r="IA18">
        <v>0.21678579752908389</v>
      </c>
      <c r="IB18">
        <v>0.2159337990472322</v>
      </c>
      <c r="IC18">
        <v>0.21727715942043491</v>
      </c>
      <c r="ID18">
        <v>0.22003795438518151</v>
      </c>
      <c r="IE18">
        <v>0.22422268212495719</v>
      </c>
      <c r="IF18">
        <v>0.22965427667253399</v>
      </c>
      <c r="IG18">
        <v>0.23684879640813411</v>
      </c>
      <c r="IH18">
        <v>0.24524638836282101</v>
      </c>
      <c r="II18">
        <v>0.25321128821850408</v>
      </c>
      <c r="IJ18">
        <v>0.25513500448792048</v>
      </c>
      <c r="IK18">
        <v>0.25279500445928971</v>
      </c>
      <c r="IL18">
        <v>0.2479596567030016</v>
      </c>
      <c r="IM18">
        <v>0.24468923302955459</v>
      </c>
      <c r="IN18">
        <v>0.2493359084895595</v>
      </c>
      <c r="IO18">
        <v>0.27000767456474889</v>
      </c>
      <c r="IP18">
        <v>0.30069031677797919</v>
      </c>
      <c r="IQ18">
        <v>0.32974448729281342</v>
      </c>
      <c r="IR18">
        <v>0.35435236131671233</v>
      </c>
      <c r="IS18">
        <v>0.3805176371010448</v>
      </c>
      <c r="IT18">
        <v>0.39329438922051912</v>
      </c>
      <c r="IU18">
        <v>0.39657270074721213</v>
      </c>
      <c r="IV18">
        <v>0.39042941861700692</v>
      </c>
      <c r="IW18">
        <v>0.37696329050557009</v>
      </c>
      <c r="IX18">
        <v>0.36029496482834628</v>
      </c>
      <c r="IY18">
        <v>0.34348843159871628</v>
      </c>
      <c r="IZ18">
        <v>0.33000226918165282</v>
      </c>
      <c r="JA18">
        <v>0.31874462671458059</v>
      </c>
      <c r="JB18">
        <v>0.30911600606162748</v>
      </c>
      <c r="JC18">
        <v>0.3010092618136313</v>
      </c>
      <c r="JD18">
        <v>0.29341004056040698</v>
      </c>
      <c r="JE18">
        <v>0.28549053634133742</v>
      </c>
      <c r="JF18">
        <v>0.27700893080535111</v>
      </c>
      <c r="JG18">
        <v>0.26796418879641581</v>
      </c>
      <c r="JH18">
        <v>0.25859605835354582</v>
      </c>
      <c r="JI18">
        <v>0.2496618770175246</v>
      </c>
      <c r="JJ18">
        <v>0.24110907691722441</v>
      </c>
      <c r="JK18">
        <v>0.23309460398856119</v>
      </c>
      <c r="JL18">
        <v>0.22579638879928149</v>
      </c>
      <c r="JM18">
        <v>0.21941334654896111</v>
      </c>
      <c r="JN18">
        <v>0.21474775980070149</v>
      </c>
      <c r="JO18">
        <v>0.2111734628435758</v>
      </c>
      <c r="JP18">
        <v>0.20865742740884849</v>
      </c>
      <c r="JQ18">
        <v>0.20688072871463481</v>
      </c>
      <c r="JR18">
        <v>0.20523854546589709</v>
      </c>
      <c r="JS18">
        <v>0.20386394179743339</v>
      </c>
      <c r="JT18">
        <v>0.20238812052719121</v>
      </c>
      <c r="JU18">
        <v>0.2008220481068273</v>
      </c>
      <c r="JV18">
        <v>0.19907120232530001</v>
      </c>
      <c r="JW18">
        <v>0.1969355723088653</v>
      </c>
      <c r="JX18">
        <v>0.1947320322450948</v>
      </c>
      <c r="JY18">
        <v>0.19250359617550189</v>
      </c>
      <c r="JZ18">
        <v>0.19043080173877641</v>
      </c>
      <c r="KA18">
        <v>0.18855915169219109</v>
      </c>
      <c r="KB18">
        <v>0.18679911391160611</v>
      </c>
      <c r="KC18">
        <v>0.18571361385375529</v>
      </c>
      <c r="KD18">
        <v>0.18536537915069251</v>
      </c>
      <c r="KE18">
        <v>0.18617935849926659</v>
      </c>
      <c r="KF18">
        <v>0.18829614875457479</v>
      </c>
      <c r="KG18">
        <v>0.19157199492995849</v>
      </c>
      <c r="KH18">
        <v>0.19606061835204541</v>
      </c>
      <c r="KI18">
        <v>0.20105551000627561</v>
      </c>
      <c r="KJ18">
        <v>0.20608246296314381</v>
      </c>
      <c r="KK18">
        <v>0.21077335587119209</v>
      </c>
      <c r="KL18">
        <v>0.2148661529570054</v>
      </c>
      <c r="KM18">
        <v>0.2172852672208633</v>
      </c>
      <c r="KN18">
        <v>0.2181891557181169</v>
      </c>
      <c r="KO18">
        <v>0.21793917660614009</v>
      </c>
      <c r="KP18">
        <v>0.21674253074924871</v>
      </c>
      <c r="KQ18">
        <v>0.21465226171869389</v>
      </c>
      <c r="KR18">
        <v>0.21219889005054141</v>
      </c>
      <c r="KS18">
        <v>0.20964230280253709</v>
      </c>
      <c r="KT18">
        <v>0.2069887857460409</v>
      </c>
      <c r="KU18">
        <v>0.20428600019619511</v>
      </c>
      <c r="KV18">
        <v>0.20162298301191711</v>
      </c>
      <c r="KW18">
        <v>0.20031018985207399</v>
      </c>
      <c r="KX18">
        <v>0.20031743145594141</v>
      </c>
      <c r="KY18">
        <v>0.2014589222695862</v>
      </c>
      <c r="KZ18">
        <v>0.2034763926287923</v>
      </c>
      <c r="LA18">
        <v>0.2060390887590533</v>
      </c>
      <c r="LB18">
        <v>0.20792905745120679</v>
      </c>
      <c r="LC18">
        <v>0.20929603712171449</v>
      </c>
      <c r="LD18">
        <v>0.21051900831600789</v>
      </c>
      <c r="LE18">
        <v>0.21188841306171111</v>
      </c>
      <c r="LF18">
        <v>0.21360615486863571</v>
      </c>
      <c r="LG18">
        <v>0.2162792395687855</v>
      </c>
      <c r="LH18">
        <v>0.22027900468655109</v>
      </c>
      <c r="LI18">
        <v>0.22530832749671151</v>
      </c>
      <c r="LJ18">
        <v>0.2311886290218424</v>
      </c>
      <c r="LK18">
        <v>0.23785987403232381</v>
      </c>
      <c r="LL18">
        <v>0.24501171235258479</v>
      </c>
      <c r="LM18">
        <v>0.25272194514890889</v>
      </c>
      <c r="LN18">
        <v>0.26150178294712118</v>
      </c>
      <c r="LO18">
        <v>0.27184113542056632</v>
      </c>
      <c r="LP18">
        <v>0.28420861139010178</v>
      </c>
      <c r="LQ18">
        <v>0.29840028311110861</v>
      </c>
      <c r="LR18">
        <v>0.31158643986833279</v>
      </c>
      <c r="LS18">
        <v>0.32150584009339189</v>
      </c>
      <c r="LT18">
        <v>0.32689493504285111</v>
      </c>
      <c r="LU18">
        <v>0.32748786879821828</v>
      </c>
      <c r="LV18">
        <v>0.32364626550772368</v>
      </c>
      <c r="LW18">
        <v>0.32340629666626752</v>
      </c>
      <c r="LX18">
        <v>0.32901385464697558</v>
      </c>
      <c r="LY18">
        <v>0.34173145411190681</v>
      </c>
      <c r="LZ18">
        <v>0.36183823201204163</v>
      </c>
      <c r="MA18">
        <v>0.38988184818018679</v>
      </c>
      <c r="MB18">
        <v>0.42308119750011852</v>
      </c>
      <c r="MC18">
        <v>0.45780629623763158</v>
      </c>
      <c r="MD18">
        <v>0.49419533510446861</v>
      </c>
      <c r="ME18">
        <v>0.53615467925829619</v>
      </c>
      <c r="MF18">
        <v>0.59311638769095687</v>
      </c>
      <c r="MG18">
        <v>0.66639658420660952</v>
      </c>
      <c r="MH18">
        <v>0.75318252175771783</v>
      </c>
      <c r="MI18">
        <v>0.85313442650841043</v>
      </c>
      <c r="MJ18">
        <v>0.96838549783444006</v>
      </c>
      <c r="MK18">
        <v>1.0840123365536629</v>
      </c>
      <c r="ML18">
        <v>1.1870306648699409</v>
      </c>
      <c r="MM18">
        <v>1.292964584469299</v>
      </c>
      <c r="MN18">
        <v>1.38768058910518</v>
      </c>
      <c r="MO18">
        <v>1.427387564598471</v>
      </c>
      <c r="MP18">
        <v>1.4204774337674371</v>
      </c>
      <c r="MQ18">
        <v>1.401366817731611</v>
      </c>
      <c r="MR18">
        <v>1.378659237547929</v>
      </c>
      <c r="MS18">
        <v>1.352789956891209</v>
      </c>
      <c r="MT18">
        <v>1.3160259820541711</v>
      </c>
      <c r="MU18">
        <v>1.2819920437297461</v>
      </c>
      <c r="MV18">
        <v>1.2819920437297461</v>
      </c>
    </row>
    <row r="19" spans="1:360" x14ac:dyDescent="0.25">
      <c r="A19">
        <v>1.423779954944697</v>
      </c>
      <c r="B19">
        <v>1.416520732714154</v>
      </c>
      <c r="C19">
        <v>1.4097699481517081</v>
      </c>
      <c r="D19">
        <v>1.3980208486712751</v>
      </c>
      <c r="E19">
        <v>1.3846457203783651</v>
      </c>
      <c r="F19">
        <v>1.373301530989631</v>
      </c>
      <c r="G19">
        <v>1.3665340312504111</v>
      </c>
      <c r="H19">
        <v>1.365777754934751</v>
      </c>
      <c r="I19">
        <v>1.3705774662599881</v>
      </c>
      <c r="J19">
        <v>1.3768588800584749</v>
      </c>
      <c r="K19">
        <v>1.38189683954499</v>
      </c>
      <c r="L19">
        <v>1.383935409289246</v>
      </c>
      <c r="M19">
        <v>1.3821878752159169</v>
      </c>
      <c r="N19">
        <v>1.3764899217358271</v>
      </c>
      <c r="O19">
        <v>1.3723879520922431</v>
      </c>
      <c r="P19">
        <v>1.371773366118312</v>
      </c>
      <c r="Q19">
        <v>1.3751784915752061</v>
      </c>
      <c r="R19">
        <v>1.3817765841521099</v>
      </c>
      <c r="S19">
        <v>1.3891431143871991</v>
      </c>
      <c r="T19">
        <v>1.3954818377577349</v>
      </c>
      <c r="U19">
        <v>1.4008281765890671</v>
      </c>
      <c r="V19">
        <v>1.405465704799336</v>
      </c>
      <c r="W19">
        <v>1.40992614789944</v>
      </c>
      <c r="X19">
        <v>1.4139951326084521</v>
      </c>
      <c r="Y19">
        <v>1.418110861750085</v>
      </c>
      <c r="Z19">
        <v>1.4239634667951679</v>
      </c>
      <c r="AA19">
        <v>1.432096625883658</v>
      </c>
      <c r="AB19">
        <v>1.4419075638247441</v>
      </c>
      <c r="AC19">
        <v>1.453659615072749</v>
      </c>
      <c r="AD19">
        <v>1.465169724062038</v>
      </c>
      <c r="AE19">
        <v>1.475827972139242</v>
      </c>
      <c r="AF19">
        <v>1.4848315112861949</v>
      </c>
      <c r="AG19">
        <v>1.491184564120082</v>
      </c>
      <c r="AH19">
        <v>1.4953896752090861</v>
      </c>
      <c r="AI19">
        <v>1.5005922659520421</v>
      </c>
      <c r="AJ19">
        <v>1.507081295004417</v>
      </c>
      <c r="AK19">
        <v>1.515054550569702</v>
      </c>
      <c r="AL19">
        <v>1.5246186503993819</v>
      </c>
      <c r="AM19">
        <v>1.534061175953342</v>
      </c>
      <c r="AN19">
        <v>1.542278300520862</v>
      </c>
      <c r="AO19">
        <v>1.550272686229476</v>
      </c>
      <c r="AP19">
        <v>1.559051865954926</v>
      </c>
      <c r="AQ19">
        <v>1.5696282433213209</v>
      </c>
      <c r="AR19">
        <v>1.579684678189988</v>
      </c>
      <c r="AS19">
        <v>1.59076966011871</v>
      </c>
      <c r="AT19">
        <v>1.6028411545410131</v>
      </c>
      <c r="AU19">
        <v>1.614751418142836</v>
      </c>
      <c r="AV19">
        <v>1.624246998862557</v>
      </c>
      <c r="AW19">
        <v>1.630520667231113</v>
      </c>
      <c r="AX19">
        <v>1.6378354106176289</v>
      </c>
      <c r="AY19">
        <v>1.6465997466496189</v>
      </c>
      <c r="AZ19">
        <v>1.656193126640372</v>
      </c>
      <c r="BA19">
        <v>1.6649659355890249</v>
      </c>
      <c r="BB19">
        <v>1.6706697683892049</v>
      </c>
      <c r="BC19">
        <v>1.6704950900855331</v>
      </c>
      <c r="BD19">
        <v>1.664469005223709</v>
      </c>
      <c r="BE19">
        <v>1.653858533094321</v>
      </c>
      <c r="BF19">
        <v>1.6411706077329711</v>
      </c>
      <c r="BG19">
        <v>1.6301044807267371</v>
      </c>
      <c r="BH19">
        <v>1.6211545686296891</v>
      </c>
      <c r="BI19">
        <v>1.6128761834779359</v>
      </c>
      <c r="BJ19">
        <v>1.6038285338229421</v>
      </c>
      <c r="BK19">
        <v>1.5925747247315509</v>
      </c>
      <c r="BL19">
        <v>1.580500779266321</v>
      </c>
      <c r="BM19">
        <v>1.567466697802969</v>
      </c>
      <c r="BN19">
        <v>1.5543332581117919</v>
      </c>
      <c r="BO19">
        <v>1.5420701938552861</v>
      </c>
      <c r="BP19">
        <v>1.531756194588197</v>
      </c>
      <c r="BQ19">
        <v>1.524305199475104</v>
      </c>
      <c r="BR19">
        <v>1.521238858781591</v>
      </c>
      <c r="BS19">
        <v>1.5228692814277189</v>
      </c>
      <c r="BT19">
        <v>1.529124600662793</v>
      </c>
      <c r="BU19">
        <v>1.5395489740654029</v>
      </c>
      <c r="BV19">
        <v>1.555545085594519</v>
      </c>
      <c r="BW19">
        <v>1.575623686401008</v>
      </c>
      <c r="BX19">
        <v>1.601237137748901</v>
      </c>
      <c r="BY19">
        <v>1.63432950170768</v>
      </c>
      <c r="BZ19">
        <v>1.677336541152348</v>
      </c>
      <c r="CA19">
        <v>1.7321012995916101</v>
      </c>
      <c r="CB19">
        <v>1.7920245716142329</v>
      </c>
      <c r="CC19">
        <v>1.8511959728871219</v>
      </c>
      <c r="CD19">
        <v>1.902920549632833</v>
      </c>
      <c r="CE19">
        <v>1.9397187786296339</v>
      </c>
      <c r="CF19">
        <v>1.9504482081684571</v>
      </c>
      <c r="CG19">
        <v>1.9414522293798939</v>
      </c>
      <c r="CH19">
        <v>1.9205753303540101</v>
      </c>
      <c r="CI19">
        <v>1.8956348471656499</v>
      </c>
      <c r="CJ19">
        <v>1.87442096387443</v>
      </c>
      <c r="CK19">
        <v>1.861629632220245</v>
      </c>
      <c r="CL19">
        <v>1.85250679811292</v>
      </c>
      <c r="CM19">
        <v>1.8429145700533169</v>
      </c>
      <c r="CN19">
        <v>1.828866408292313</v>
      </c>
      <c r="CO19">
        <v>1.806527124830773</v>
      </c>
      <c r="CP19">
        <v>1.772266542185966</v>
      </c>
      <c r="CQ19">
        <v>1.7334563562842371</v>
      </c>
      <c r="CR19">
        <v>1.6978380957125629</v>
      </c>
      <c r="CS19">
        <v>1.671818089243835</v>
      </c>
      <c r="CT19">
        <v>1.660467465836849</v>
      </c>
      <c r="CU19">
        <v>1.664373586770084</v>
      </c>
      <c r="CV19">
        <v>1.676365900549837</v>
      </c>
      <c r="CW19">
        <v>1.6932973627043051</v>
      </c>
      <c r="CX19">
        <v>1.710346437250396</v>
      </c>
      <c r="CY19">
        <v>1.7210170966937279</v>
      </c>
      <c r="CZ19">
        <v>1.713862283035152</v>
      </c>
      <c r="DA19">
        <v>1.712076708154828</v>
      </c>
      <c r="DB19">
        <v>1.7326203422193129</v>
      </c>
      <c r="DC19">
        <v>1.7687906864296861</v>
      </c>
      <c r="DD19">
        <v>1.7902227730216169</v>
      </c>
      <c r="DE19">
        <v>1.763214973812913</v>
      </c>
      <c r="DF19">
        <v>1.744454754590496</v>
      </c>
      <c r="DG19">
        <v>1.7171664556492929</v>
      </c>
      <c r="DH19">
        <v>1.695685369477729</v>
      </c>
      <c r="DI19">
        <v>1.7254577407576941</v>
      </c>
      <c r="DJ19">
        <v>1.710590632028804</v>
      </c>
      <c r="DK19">
        <v>1.6635869278547271</v>
      </c>
      <c r="DL19">
        <v>1.6062686003318529</v>
      </c>
      <c r="DM19">
        <v>1.6052306931866971</v>
      </c>
      <c r="DN19">
        <v>1.7718413217757421</v>
      </c>
      <c r="DO19">
        <v>1.8306499849803251</v>
      </c>
      <c r="DP19">
        <v>1.841882109954019</v>
      </c>
      <c r="DQ19">
        <v>1.798307677301098</v>
      </c>
      <c r="DR19">
        <v>1.70616123517517</v>
      </c>
      <c r="DS19">
        <v>1.5851418992792981</v>
      </c>
      <c r="DT19">
        <v>1.4633359923456559</v>
      </c>
      <c r="DU19">
        <v>1.351181983861069</v>
      </c>
      <c r="DV19">
        <v>1.2519870653055201</v>
      </c>
      <c r="DW19">
        <v>1.173815184178439</v>
      </c>
      <c r="DX19">
        <v>1.1294870439987481</v>
      </c>
      <c r="DY19">
        <v>1.114464966905782</v>
      </c>
      <c r="DZ19">
        <v>1.1069815270434911</v>
      </c>
      <c r="EA19">
        <v>1.097812735543227</v>
      </c>
      <c r="EB19">
        <v>1.082815455427266</v>
      </c>
      <c r="EC19">
        <v>1.0629274016087811</v>
      </c>
      <c r="ED19">
        <v>1.0444791018059429</v>
      </c>
      <c r="EE19">
        <v>1.03258445168308</v>
      </c>
      <c r="EF19">
        <v>1.028415753235004</v>
      </c>
      <c r="EG19">
        <v>1.031334502146817</v>
      </c>
      <c r="EH19">
        <v>1.0388913877939201</v>
      </c>
      <c r="EI19">
        <v>1.043319614701596</v>
      </c>
      <c r="EJ19">
        <v>1.043295091715339</v>
      </c>
      <c r="EK19">
        <v>1.0397764616952341</v>
      </c>
      <c r="EL19">
        <v>1.0342724057304891</v>
      </c>
      <c r="EM19">
        <v>1.028841643139454</v>
      </c>
      <c r="EN19">
        <v>1.027860499144974</v>
      </c>
      <c r="EO19">
        <v>1.028765328529194</v>
      </c>
      <c r="EP19">
        <v>1.031163652041027</v>
      </c>
      <c r="EQ19">
        <v>1.0345069585563089</v>
      </c>
      <c r="ER19">
        <v>1.0380907050778501</v>
      </c>
      <c r="ES19">
        <v>1.0409169745479541</v>
      </c>
      <c r="ET19">
        <v>1.043934971443133</v>
      </c>
      <c r="EU19">
        <v>1.0487007168115421</v>
      </c>
      <c r="EV19">
        <v>1.056269226278246</v>
      </c>
      <c r="EW19">
        <v>1.067194510045212</v>
      </c>
      <c r="EX19">
        <v>1.0819226718483239</v>
      </c>
      <c r="EY19">
        <v>1.098291251001297</v>
      </c>
      <c r="EZ19">
        <v>1.117766650633957</v>
      </c>
      <c r="FA19">
        <v>1.141795511570767</v>
      </c>
      <c r="FB19">
        <v>1.171804712330859</v>
      </c>
      <c r="FC19">
        <v>1.2089726122838189</v>
      </c>
      <c r="FD19">
        <v>1.251798211366788</v>
      </c>
      <c r="FE19">
        <v>1.300096275404226</v>
      </c>
      <c r="FF19">
        <v>1.3519660844153749</v>
      </c>
      <c r="FG19">
        <v>1.4037914326143559</v>
      </c>
      <c r="FH19">
        <v>1.4501203228960291</v>
      </c>
      <c r="FI19">
        <v>1.4929029707087109</v>
      </c>
      <c r="FJ19">
        <v>1.5306459718588941</v>
      </c>
      <c r="FK19">
        <v>1.5595312431873729</v>
      </c>
      <c r="FL19">
        <v>1.573416022569319</v>
      </c>
      <c r="FM19">
        <v>1.5806523548440019</v>
      </c>
      <c r="FN19">
        <v>1.598499058241472</v>
      </c>
      <c r="FO19">
        <v>1.6321194658723881</v>
      </c>
      <c r="FP19">
        <v>1.6874045451823301</v>
      </c>
      <c r="FQ19">
        <v>1.77097289795187</v>
      </c>
      <c r="FR19">
        <v>1.885972431131927</v>
      </c>
      <c r="FS19">
        <v>1.956992527127402</v>
      </c>
      <c r="FT19">
        <v>1.9769690594803531</v>
      </c>
      <c r="FU19">
        <v>1.9401801424952581</v>
      </c>
      <c r="FV19">
        <v>1.8422461312390519</v>
      </c>
      <c r="FW19">
        <v>1.6895289527947039</v>
      </c>
      <c r="FX19">
        <v>1.5462896656919749</v>
      </c>
      <c r="FY19">
        <v>1.4352638652123899</v>
      </c>
      <c r="FZ19">
        <v>1.3636920400615731</v>
      </c>
      <c r="GA19">
        <v>1.3233195723692921</v>
      </c>
      <c r="GB19">
        <v>1.308947257503688</v>
      </c>
      <c r="GC19">
        <v>1.2981663952608991</v>
      </c>
      <c r="GD19">
        <v>1.28484875683639</v>
      </c>
      <c r="GE19">
        <v>1.265431182277885</v>
      </c>
      <c r="GF19">
        <v>1.2389155804853991</v>
      </c>
      <c r="GG19">
        <v>1.210713724969944</v>
      </c>
      <c r="GH19">
        <v>1.186248345629721</v>
      </c>
      <c r="GI19">
        <v>1.170121666195554</v>
      </c>
      <c r="GJ19">
        <v>1.1678463735404221</v>
      </c>
      <c r="GK19">
        <v>1.1858456176794701</v>
      </c>
      <c r="GL19">
        <v>1.2332535619395859</v>
      </c>
      <c r="GM19">
        <v>1.297343605733567</v>
      </c>
      <c r="GN19">
        <v>1.369859558192559</v>
      </c>
      <c r="GO19">
        <v>1.4402695787344091</v>
      </c>
      <c r="GP19">
        <v>1.4957661770637021</v>
      </c>
      <c r="GQ19">
        <v>1.510827149063334</v>
      </c>
      <c r="GR19">
        <v>1.506319648705355</v>
      </c>
      <c r="GS19">
        <v>1.4922899597647541</v>
      </c>
      <c r="GT19">
        <v>1.4783777047150779</v>
      </c>
      <c r="GU19">
        <v>1.473815844728442</v>
      </c>
      <c r="GV19">
        <v>1.492134800791568</v>
      </c>
      <c r="GW19">
        <v>1.5111620604361491</v>
      </c>
      <c r="GX19">
        <v>1.514748199637167</v>
      </c>
      <c r="GY19">
        <v>1.492329038147834</v>
      </c>
      <c r="GZ19">
        <v>1.438925639499558</v>
      </c>
      <c r="HA19">
        <v>1.34424841707883</v>
      </c>
      <c r="HB19">
        <v>1.233800055612126</v>
      </c>
      <c r="HC19">
        <v>1.1269813552322021</v>
      </c>
      <c r="HD19">
        <v>1.0408798343633661</v>
      </c>
      <c r="HE19">
        <v>0.99026972972150096</v>
      </c>
      <c r="HF19">
        <v>0.99509184171381559</v>
      </c>
      <c r="HG19">
        <v>1.0265934702999171</v>
      </c>
      <c r="HH19">
        <v>1.066295448089871</v>
      </c>
      <c r="HI19">
        <v>1.0970894061990559</v>
      </c>
      <c r="HJ19">
        <v>1.103237774248248</v>
      </c>
      <c r="HK19">
        <v>1.0549745406975759</v>
      </c>
      <c r="HL19">
        <v>0.97244367361471329</v>
      </c>
      <c r="HM19">
        <v>0.87019124880013132</v>
      </c>
      <c r="HN19">
        <v>0.76155986685061927</v>
      </c>
      <c r="HO19">
        <v>0.65868865315937608</v>
      </c>
      <c r="HP19">
        <v>0.58017646184158234</v>
      </c>
      <c r="HQ19">
        <v>0.52038995475892025</v>
      </c>
      <c r="HR19">
        <v>0.47652557977736809</v>
      </c>
      <c r="HS19">
        <v>0.44500470512791612</v>
      </c>
      <c r="HT19">
        <v>0.42147361940658279</v>
      </c>
      <c r="HU19">
        <v>0.40080685687644529</v>
      </c>
      <c r="HV19">
        <v>0.37852111879133732</v>
      </c>
      <c r="HW19">
        <v>0.35538954770337339</v>
      </c>
      <c r="HX19">
        <v>0.33243748256910399</v>
      </c>
      <c r="HY19">
        <v>0.31094245874951709</v>
      </c>
      <c r="HZ19">
        <v>0.29516659726762468</v>
      </c>
      <c r="IA19">
        <v>0.28333594162133541</v>
      </c>
      <c r="IB19">
        <v>0.27554654502712628</v>
      </c>
      <c r="IC19">
        <v>0.27146333401488509</v>
      </c>
      <c r="ID19">
        <v>0.27032010842792692</v>
      </c>
      <c r="IE19">
        <v>0.27249659413251348</v>
      </c>
      <c r="IF19">
        <v>0.27806598238354469</v>
      </c>
      <c r="IG19">
        <v>0.2880699568451881</v>
      </c>
      <c r="IH19">
        <v>0.30276824162913252</v>
      </c>
      <c r="II19">
        <v>0.32163860129461819</v>
      </c>
      <c r="IJ19">
        <v>0.33816430002056369</v>
      </c>
      <c r="IK19">
        <v>0.3505826547666141</v>
      </c>
      <c r="IL19">
        <v>0.35954994707692911</v>
      </c>
      <c r="IM19">
        <v>0.36531837848693971</v>
      </c>
      <c r="IN19">
        <v>0.36773607052334228</v>
      </c>
      <c r="IO19">
        <v>0.38023774697499779</v>
      </c>
      <c r="IP19">
        <v>0.40515329767613589</v>
      </c>
      <c r="IQ19">
        <v>0.43389637988423502</v>
      </c>
      <c r="IR19">
        <v>0.46324489441018218</v>
      </c>
      <c r="IS19">
        <v>0.49534098561826212</v>
      </c>
      <c r="IT19">
        <v>0.52619039356983444</v>
      </c>
      <c r="IU19">
        <v>0.54086199719706474</v>
      </c>
      <c r="IV19">
        <v>0.53802723456102253</v>
      </c>
      <c r="IW19">
        <v>0.51936779671899813</v>
      </c>
      <c r="IX19">
        <v>0.48957562772450708</v>
      </c>
      <c r="IY19">
        <v>0.45946917662815528</v>
      </c>
      <c r="IZ19">
        <v>0.43584157689614311</v>
      </c>
      <c r="JA19">
        <v>0.41877139191030732</v>
      </c>
      <c r="JB19">
        <v>0.4069650347133939</v>
      </c>
      <c r="JC19">
        <v>0.39775676800904181</v>
      </c>
      <c r="JD19">
        <v>0.3883625295156653</v>
      </c>
      <c r="JE19">
        <v>0.37762504297102018</v>
      </c>
      <c r="JF19">
        <v>0.36557969314094879</v>
      </c>
      <c r="JG19">
        <v>0.35255385755382629</v>
      </c>
      <c r="JH19">
        <v>0.33916690650056719</v>
      </c>
      <c r="JI19">
        <v>0.32562635908416188</v>
      </c>
      <c r="JJ19">
        <v>0.31209595884843722</v>
      </c>
      <c r="JK19">
        <v>0.29920684979695877</v>
      </c>
      <c r="JL19">
        <v>0.28782964489612689</v>
      </c>
      <c r="JM19">
        <v>0.27907442607518129</v>
      </c>
      <c r="JN19">
        <v>0.27567623211683129</v>
      </c>
      <c r="JO19">
        <v>0.27483147573067118</v>
      </c>
      <c r="JP19">
        <v>0.27611860679901867</v>
      </c>
      <c r="JQ19">
        <v>0.27835013074388482</v>
      </c>
      <c r="JR19">
        <v>0.27957260852696331</v>
      </c>
      <c r="JS19">
        <v>0.2788879423656434</v>
      </c>
      <c r="JT19">
        <v>0.27648278134662457</v>
      </c>
      <c r="JU19">
        <v>0.27308097388716318</v>
      </c>
      <c r="JV19">
        <v>0.26904337505529158</v>
      </c>
      <c r="JW19">
        <v>0.26436784656980788</v>
      </c>
      <c r="JX19">
        <v>0.26046293083879629</v>
      </c>
      <c r="JY19">
        <v>0.25738798818432401</v>
      </c>
      <c r="JZ19">
        <v>0.25509885906319069</v>
      </c>
      <c r="KA19">
        <v>0.25375680005507062</v>
      </c>
      <c r="KB19">
        <v>0.25372848386249441</v>
      </c>
      <c r="KC19">
        <v>0.2559245791313573</v>
      </c>
      <c r="KD19">
        <v>0.25975919617351528</v>
      </c>
      <c r="KE19">
        <v>0.26554466179400671</v>
      </c>
      <c r="KF19">
        <v>0.27325275801765331</v>
      </c>
      <c r="KG19">
        <v>0.28251472208906159</v>
      </c>
      <c r="KH19">
        <v>0.29300317449920249</v>
      </c>
      <c r="KI19">
        <v>0.30335508320967752</v>
      </c>
      <c r="KJ19">
        <v>0.31295279224332712</v>
      </c>
      <c r="KK19">
        <v>0.32097226007095692</v>
      </c>
      <c r="KL19">
        <v>0.32638305961133007</v>
      </c>
      <c r="KM19">
        <v>0.32838052900121367</v>
      </c>
      <c r="KN19">
        <v>0.32788957842091981</v>
      </c>
      <c r="KO19">
        <v>0.32570084263359589</v>
      </c>
      <c r="KP19">
        <v>0.32260546052732231</v>
      </c>
      <c r="KQ19">
        <v>0.31939507511510201</v>
      </c>
      <c r="KR19">
        <v>0.31730630530178772</v>
      </c>
      <c r="KS19">
        <v>0.31564489670639728</v>
      </c>
      <c r="KT19">
        <v>0.31388649188112672</v>
      </c>
      <c r="KU19">
        <v>0.31199132705546728</v>
      </c>
      <c r="KV19">
        <v>0.31040423213619989</v>
      </c>
      <c r="KW19">
        <v>0.30960745902436021</v>
      </c>
      <c r="KX19">
        <v>0.30977996632174182</v>
      </c>
      <c r="KY19">
        <v>0.31060317448923691</v>
      </c>
      <c r="KZ19">
        <v>0.31174381430838449</v>
      </c>
      <c r="LA19">
        <v>0.31285392688134572</v>
      </c>
      <c r="LB19">
        <v>0.3113089270905085</v>
      </c>
      <c r="LC19">
        <v>0.30795565965324811</v>
      </c>
      <c r="LD19">
        <v>0.30368676848592863</v>
      </c>
      <c r="LE19">
        <v>0.29981006948800693</v>
      </c>
      <c r="LF19">
        <v>0.298048550542035</v>
      </c>
      <c r="LG19">
        <v>0.30109573697284259</v>
      </c>
      <c r="LH19">
        <v>0.30786263769079619</v>
      </c>
      <c r="LI19">
        <v>0.31787547618639261</v>
      </c>
      <c r="LJ19">
        <v>0.33057267518769867</v>
      </c>
      <c r="LK19">
        <v>0.34530485666035599</v>
      </c>
      <c r="LL19">
        <v>0.3609241459370911</v>
      </c>
      <c r="LM19">
        <v>0.37701014285566797</v>
      </c>
      <c r="LN19">
        <v>0.39444220352928971</v>
      </c>
      <c r="LO19">
        <v>0.41407380044310033</v>
      </c>
      <c r="LP19">
        <v>0.43673252245420308</v>
      </c>
      <c r="LQ19">
        <v>0.46126322605727488</v>
      </c>
      <c r="LR19">
        <v>0.48258023820632961</v>
      </c>
      <c r="LS19">
        <v>0.49624297882061219</v>
      </c>
      <c r="LT19">
        <v>0.49993917175911662</v>
      </c>
      <c r="LU19">
        <v>0.49348484482057581</v>
      </c>
      <c r="LV19">
        <v>0.47887194887710888</v>
      </c>
      <c r="LW19">
        <v>0.47453791326411832</v>
      </c>
      <c r="LX19">
        <v>0.48211835378220391</v>
      </c>
      <c r="LY19">
        <v>0.50276613725985109</v>
      </c>
      <c r="LZ19">
        <v>0.53715138155341313</v>
      </c>
      <c r="MA19">
        <v>0.59067272894388823</v>
      </c>
      <c r="MB19">
        <v>0.65225451351379959</v>
      </c>
      <c r="MC19">
        <v>0.71023527058484726</v>
      </c>
      <c r="MD19">
        <v>0.76549823624077939</v>
      </c>
      <c r="ME19">
        <v>0.83147134732732786</v>
      </c>
      <c r="MF19">
        <v>0.8971486534287586</v>
      </c>
      <c r="MG19">
        <v>0.95905780626320047</v>
      </c>
      <c r="MH19">
        <v>1.030840473052216</v>
      </c>
      <c r="MI19">
        <v>1.117535496253925</v>
      </c>
      <c r="MJ19">
        <v>1.215578893563029</v>
      </c>
      <c r="MK19">
        <v>1.3137235398260181</v>
      </c>
      <c r="ML19">
        <v>1.4180799566563831</v>
      </c>
      <c r="MM19">
        <v>1.533648183678469</v>
      </c>
      <c r="MN19">
        <v>1.6420851483700909</v>
      </c>
      <c r="MO19">
        <v>1.701704666062462</v>
      </c>
      <c r="MP19">
        <v>1.7046815086762741</v>
      </c>
      <c r="MQ19">
        <v>1.6812386296230311</v>
      </c>
      <c r="MR19">
        <v>1.6375962283165619</v>
      </c>
      <c r="MS19">
        <v>1.5800634754332119</v>
      </c>
      <c r="MT19">
        <v>1.515038512911814</v>
      </c>
      <c r="MU19">
        <v>1.468611561928614</v>
      </c>
      <c r="MV19">
        <v>1.468611561928614</v>
      </c>
    </row>
    <row r="20" spans="1:360" x14ac:dyDescent="0.25">
      <c r="A20">
        <v>1.6097813331099751</v>
      </c>
      <c r="B20">
        <v>1.593512008961647</v>
      </c>
      <c r="C20">
        <v>1.5761876142011451</v>
      </c>
      <c r="D20">
        <v>1.5587988918799001</v>
      </c>
      <c r="E20">
        <v>1.543464344390381</v>
      </c>
      <c r="F20">
        <v>1.5328203336490389</v>
      </c>
      <c r="G20">
        <v>1.528299428686074</v>
      </c>
      <c r="H20">
        <v>1.5301304056454601</v>
      </c>
      <c r="I20">
        <v>1.5337784389302349</v>
      </c>
      <c r="J20">
        <v>1.536135396720036</v>
      </c>
      <c r="K20">
        <v>1.5361414767526591</v>
      </c>
      <c r="L20">
        <v>1.5334600860022609</v>
      </c>
      <c r="M20">
        <v>1.528477840679269</v>
      </c>
      <c r="N20">
        <v>1.5214693249052069</v>
      </c>
      <c r="O20">
        <v>1.5177844924792709</v>
      </c>
      <c r="P20">
        <v>1.5173619835908629</v>
      </c>
      <c r="Q20">
        <v>1.520107344630578</v>
      </c>
      <c r="R20">
        <v>1.5258930281902121</v>
      </c>
      <c r="S20">
        <v>1.533817389667032</v>
      </c>
      <c r="T20">
        <v>1.541555665787218</v>
      </c>
      <c r="U20">
        <v>1.547801209538888</v>
      </c>
      <c r="V20">
        <v>1.5515451541381879</v>
      </c>
      <c r="W20">
        <v>1.552076413029341</v>
      </c>
      <c r="X20">
        <v>1.5503390126865919</v>
      </c>
      <c r="Y20">
        <v>1.5491915569682579</v>
      </c>
      <c r="Z20">
        <v>1.5495418863063961</v>
      </c>
      <c r="AA20">
        <v>1.551783636817069</v>
      </c>
      <c r="AB20">
        <v>1.555796240300362</v>
      </c>
      <c r="AC20">
        <v>1.563238971938506</v>
      </c>
      <c r="AD20">
        <v>1.573205309170246</v>
      </c>
      <c r="AE20">
        <v>1.5832301447704931</v>
      </c>
      <c r="AF20">
        <v>1.5910649454846619</v>
      </c>
      <c r="AG20">
        <v>1.5946777520287569</v>
      </c>
      <c r="AH20">
        <v>1.594966480123442</v>
      </c>
      <c r="AI20">
        <v>1.596135264074386</v>
      </c>
      <c r="AJ20">
        <v>1.5980247505759899</v>
      </c>
      <c r="AK20">
        <v>1.6004895313334</v>
      </c>
      <c r="AL20">
        <v>1.603398143062533</v>
      </c>
      <c r="AM20">
        <v>1.606782467830959</v>
      </c>
      <c r="AN20">
        <v>1.609339542841417</v>
      </c>
      <c r="AO20">
        <v>1.611213390329572</v>
      </c>
      <c r="AP20">
        <v>1.6131229011003549</v>
      </c>
      <c r="AQ20">
        <v>1.6163618345280639</v>
      </c>
      <c r="AR20">
        <v>1.6180016729887989</v>
      </c>
      <c r="AS20">
        <v>1.6190354507452001</v>
      </c>
      <c r="AT20">
        <v>1.6205242558466519</v>
      </c>
      <c r="AU20">
        <v>1.6228067531303829</v>
      </c>
      <c r="AV20">
        <v>1.6254991842214099</v>
      </c>
      <c r="AW20">
        <v>1.626695701621756</v>
      </c>
      <c r="AX20">
        <v>1.627136796938994</v>
      </c>
      <c r="AY20">
        <v>1.62713079935219</v>
      </c>
      <c r="AZ20">
        <v>1.6271344240247141</v>
      </c>
      <c r="BA20">
        <v>1.6277527721041809</v>
      </c>
      <c r="BB20">
        <v>1.627687132541273</v>
      </c>
      <c r="BC20">
        <v>1.6269090241996511</v>
      </c>
      <c r="BD20">
        <v>1.6252238801942629</v>
      </c>
      <c r="BE20">
        <v>1.622501596548068</v>
      </c>
      <c r="BF20">
        <v>1.6186765321920371</v>
      </c>
      <c r="BG20">
        <v>1.613962379979931</v>
      </c>
      <c r="BH20">
        <v>1.609454925039588</v>
      </c>
      <c r="BI20">
        <v>1.604872029303922</v>
      </c>
      <c r="BJ20">
        <v>1.5998760886711341</v>
      </c>
      <c r="BK20">
        <v>1.5940740330047301</v>
      </c>
      <c r="BL20">
        <v>1.5900463025733891</v>
      </c>
      <c r="BM20">
        <v>1.586084304270597</v>
      </c>
      <c r="BN20">
        <v>1.582096635704008</v>
      </c>
      <c r="BO20">
        <v>1.578510052130665</v>
      </c>
      <c r="BP20">
        <v>1.576269466457032</v>
      </c>
      <c r="BQ20">
        <v>1.5734728283005299</v>
      </c>
      <c r="BR20">
        <v>1.5726112117314031</v>
      </c>
      <c r="BS20">
        <v>1.573860903839694</v>
      </c>
      <c r="BT20">
        <v>1.5774080380698769</v>
      </c>
      <c r="BU20">
        <v>1.583448594220878</v>
      </c>
      <c r="BV20">
        <v>1.5908787427069</v>
      </c>
      <c r="BW20">
        <v>1.5997745128521319</v>
      </c>
      <c r="BX20">
        <v>1.6125095501789539</v>
      </c>
      <c r="BY20">
        <v>1.6295903869039801</v>
      </c>
      <c r="BZ20">
        <v>1.6496564419382289</v>
      </c>
      <c r="CA20">
        <v>1.6698884090475801</v>
      </c>
      <c r="CB20">
        <v>1.688747927427984</v>
      </c>
      <c r="CC20">
        <v>1.704931233012426</v>
      </c>
      <c r="CD20">
        <v>1.7174723080935019</v>
      </c>
      <c r="CE20">
        <v>1.72574288132328</v>
      </c>
      <c r="CF20">
        <v>1.726140530248697</v>
      </c>
      <c r="CG20">
        <v>1.7226914908102049</v>
      </c>
      <c r="CH20">
        <v>1.7165851826802181</v>
      </c>
      <c r="CI20">
        <v>1.708128325283204</v>
      </c>
      <c r="CJ20">
        <v>1.696744937795724</v>
      </c>
      <c r="CK20">
        <v>1.686248317703978</v>
      </c>
      <c r="CL20">
        <v>1.677254560880459</v>
      </c>
      <c r="CM20">
        <v>1.6713038437179519</v>
      </c>
      <c r="CN20">
        <v>1.6684949561751199</v>
      </c>
      <c r="CO20">
        <v>1.66748530177636</v>
      </c>
      <c r="CP20">
        <v>1.6644619454512319</v>
      </c>
      <c r="CQ20">
        <v>1.657777498753046</v>
      </c>
      <c r="CR20">
        <v>1.6491776801291591</v>
      </c>
      <c r="CS20">
        <v>1.641577906856172</v>
      </c>
      <c r="CT20">
        <v>1.639063295039846</v>
      </c>
      <c r="CU20">
        <v>1.6517385462504961</v>
      </c>
      <c r="CV20">
        <v>1.682226777906253</v>
      </c>
      <c r="CW20">
        <v>1.7288461521213709</v>
      </c>
      <c r="CX20">
        <v>1.783425795876975</v>
      </c>
      <c r="CY20">
        <v>1.8313058010211609</v>
      </c>
      <c r="CZ20">
        <v>1.848213089262684</v>
      </c>
      <c r="DA20">
        <v>1.877520316504506</v>
      </c>
      <c r="DB20">
        <v>1.9613001212993231</v>
      </c>
      <c r="DC20">
        <v>2.092947970440513</v>
      </c>
      <c r="DD20">
        <v>2.217182158962272</v>
      </c>
      <c r="DE20">
        <v>2.2823939310618169</v>
      </c>
      <c r="DF20">
        <v>2.28592556287736</v>
      </c>
      <c r="DG20">
        <v>2.246920472872814</v>
      </c>
      <c r="DH20">
        <v>2.20122894518523</v>
      </c>
      <c r="DI20">
        <v>2.201408129624761</v>
      </c>
      <c r="DJ20">
        <v>2.1297477857735041</v>
      </c>
      <c r="DK20">
        <v>2.0105524987586789</v>
      </c>
      <c r="DL20">
        <v>1.933873867360139</v>
      </c>
      <c r="DM20">
        <v>1.9453021627377709</v>
      </c>
      <c r="DN20">
        <v>2.0459663284314709</v>
      </c>
      <c r="DO20">
        <v>2.0538756767128592</v>
      </c>
      <c r="DP20">
        <v>1.996009646517243</v>
      </c>
      <c r="DQ20">
        <v>1.891009560734042</v>
      </c>
      <c r="DR20">
        <v>1.7569436338911111</v>
      </c>
      <c r="DS20">
        <v>1.6113069721548381</v>
      </c>
      <c r="DT20">
        <v>1.482835271622807</v>
      </c>
      <c r="DU20">
        <v>1.3653507763776289</v>
      </c>
      <c r="DV20">
        <v>1.2735267667597749</v>
      </c>
      <c r="DW20">
        <v>1.214740037322402</v>
      </c>
      <c r="DX20">
        <v>1.1890708968313619</v>
      </c>
      <c r="DY20">
        <v>1.1816638630802361</v>
      </c>
      <c r="DZ20">
        <v>1.173741474348525</v>
      </c>
      <c r="EA20">
        <v>1.1615848689230921</v>
      </c>
      <c r="EB20">
        <v>1.145466970388568</v>
      </c>
      <c r="EC20">
        <v>1.129652487627347</v>
      </c>
      <c r="ED20">
        <v>1.1211490504518991</v>
      </c>
      <c r="EE20">
        <v>1.119774733192008</v>
      </c>
      <c r="EF20">
        <v>1.123282666087025</v>
      </c>
      <c r="EG20">
        <v>1.1288986267786649</v>
      </c>
      <c r="EH20">
        <v>1.1333210403109639</v>
      </c>
      <c r="EI20">
        <v>1.1317743567617879</v>
      </c>
      <c r="EJ20">
        <v>1.127428620695976</v>
      </c>
      <c r="EK20">
        <v>1.1224674383678239</v>
      </c>
      <c r="EL20">
        <v>1.1188839379160991</v>
      </c>
      <c r="EM20">
        <v>1.11848076936399</v>
      </c>
      <c r="EN20">
        <v>1.121988709954481</v>
      </c>
      <c r="EO20">
        <v>1.124835290865746</v>
      </c>
      <c r="EP20">
        <v>1.1268696186291181</v>
      </c>
      <c r="EQ20">
        <v>1.128033867904257</v>
      </c>
      <c r="ER20">
        <v>1.128363281479124</v>
      </c>
      <c r="ES20">
        <v>1.129381986421397</v>
      </c>
      <c r="ET20">
        <v>1.1326811334659519</v>
      </c>
      <c r="EU20">
        <v>1.1386021263784361</v>
      </c>
      <c r="EV20">
        <v>1.146734894622456</v>
      </c>
      <c r="EW20">
        <v>1.1559178933596159</v>
      </c>
      <c r="EX20">
        <v>1.1660181474103419</v>
      </c>
      <c r="EY20">
        <v>1.175938744098888</v>
      </c>
      <c r="EZ20">
        <v>1.1864994074091111</v>
      </c>
      <c r="FA20">
        <v>1.199454941079541</v>
      </c>
      <c r="FB20">
        <v>1.217495228603283</v>
      </c>
      <c r="FC20">
        <v>1.243503192847295</v>
      </c>
      <c r="FD20">
        <v>1.274468884795408</v>
      </c>
      <c r="FE20">
        <v>1.3100288354533081</v>
      </c>
      <c r="FF20">
        <v>1.3494690787602139</v>
      </c>
      <c r="FG20">
        <v>1.3917251515889271</v>
      </c>
      <c r="FH20">
        <v>1.437193147892815</v>
      </c>
      <c r="FI20">
        <v>1.487512663387937</v>
      </c>
      <c r="FJ20">
        <v>1.5436106452588221</v>
      </c>
      <c r="FK20">
        <v>1.604104337859708</v>
      </c>
      <c r="FL20">
        <v>1.6653012827146121</v>
      </c>
      <c r="FM20">
        <v>1.7228690878654209</v>
      </c>
      <c r="FN20">
        <v>1.7740842368374261</v>
      </c>
      <c r="FO20">
        <v>1.8190694180214939</v>
      </c>
      <c r="FP20">
        <v>1.859739625360153</v>
      </c>
      <c r="FQ20">
        <v>1.899802158347613</v>
      </c>
      <c r="FR20">
        <v>1.9438306936222991</v>
      </c>
      <c r="FS20">
        <v>1.9669858963024509</v>
      </c>
      <c r="FT20">
        <v>1.965438461550737</v>
      </c>
      <c r="FU20">
        <v>1.936472409957815</v>
      </c>
      <c r="FV20">
        <v>1.878485087542368</v>
      </c>
      <c r="FW20">
        <v>1.805467759225541</v>
      </c>
      <c r="FX20">
        <v>1.742404366715101</v>
      </c>
      <c r="FY20">
        <v>1.694349392754261</v>
      </c>
      <c r="FZ20">
        <v>1.6627428257579719</v>
      </c>
      <c r="GA20">
        <v>1.6454101598129811</v>
      </c>
      <c r="GB20">
        <v>1.637817533137057</v>
      </c>
      <c r="GC20">
        <v>1.6297672494507669</v>
      </c>
      <c r="GD20">
        <v>1.620101504089581</v>
      </c>
      <c r="GE20">
        <v>1.60735096801608</v>
      </c>
      <c r="GF20">
        <v>1.5897347878199579</v>
      </c>
      <c r="GG20">
        <v>1.567056821063509</v>
      </c>
      <c r="GH20">
        <v>1.5400127046258989</v>
      </c>
      <c r="GI20">
        <v>1.5128151181821581</v>
      </c>
      <c r="GJ20">
        <v>1.4915997889049939</v>
      </c>
      <c r="GK20">
        <v>1.48442549146489</v>
      </c>
      <c r="GL20">
        <v>1.5033911542849061</v>
      </c>
      <c r="GM20">
        <v>1.5437147581237951</v>
      </c>
      <c r="GN20">
        <v>1.600055779139848</v>
      </c>
      <c r="GO20">
        <v>1.6626909412884161</v>
      </c>
      <c r="GP20">
        <v>1.7175142163219319</v>
      </c>
      <c r="GQ20">
        <v>1.7381210124100961</v>
      </c>
      <c r="GR20">
        <v>1.738627685183431</v>
      </c>
      <c r="GS20">
        <v>1.7272664976711809</v>
      </c>
      <c r="GT20">
        <v>1.7107219236691209</v>
      </c>
      <c r="GU20">
        <v>1.694130647739561</v>
      </c>
      <c r="GV20">
        <v>1.678991516461799</v>
      </c>
      <c r="GW20">
        <v>1.6598327305283209</v>
      </c>
      <c r="GX20">
        <v>1.632052482930493</v>
      </c>
      <c r="GY20">
        <v>1.591725222921941</v>
      </c>
      <c r="GZ20">
        <v>1.5356016560186729</v>
      </c>
      <c r="HA20">
        <v>1.4624985424307619</v>
      </c>
      <c r="HB20">
        <v>1.4001143215449039</v>
      </c>
      <c r="HC20">
        <v>1.3642771955171391</v>
      </c>
      <c r="HD20">
        <v>1.371867046772268</v>
      </c>
      <c r="HE20">
        <v>1.440815438003842</v>
      </c>
      <c r="HF20">
        <v>1.5981580537415541</v>
      </c>
      <c r="HG20">
        <v>1.755172215540316</v>
      </c>
      <c r="HH20">
        <v>1.869799697206735</v>
      </c>
      <c r="HI20">
        <v>1.9102444972496631</v>
      </c>
      <c r="HJ20">
        <v>1.854972838880069</v>
      </c>
      <c r="HK20">
        <v>1.675104117376176</v>
      </c>
      <c r="HL20">
        <v>1.4644204641656779</v>
      </c>
      <c r="HM20">
        <v>1.251031112916106</v>
      </c>
      <c r="HN20">
        <v>1.0566017990077039</v>
      </c>
      <c r="HO20">
        <v>0.89635475953349586</v>
      </c>
      <c r="HP20">
        <v>0.79893378082478017</v>
      </c>
      <c r="HQ20">
        <v>0.7367552655260966</v>
      </c>
      <c r="HR20">
        <v>0.70009783516788193</v>
      </c>
      <c r="HS20">
        <v>0.67850983801230169</v>
      </c>
      <c r="HT20">
        <v>0.66080934905323163</v>
      </c>
      <c r="HU20">
        <v>0.62902606613207346</v>
      </c>
      <c r="HV20">
        <v>0.58475500955041093</v>
      </c>
      <c r="HW20">
        <v>0.53348943308657271</v>
      </c>
      <c r="HX20">
        <v>0.48152238704423611</v>
      </c>
      <c r="HY20">
        <v>0.4359467182524509</v>
      </c>
      <c r="HZ20">
        <v>0.40285444174310509</v>
      </c>
      <c r="IA20">
        <v>0.37986798763788632</v>
      </c>
      <c r="IB20">
        <v>0.36388619276022449</v>
      </c>
      <c r="IC20">
        <v>0.35437418024387901</v>
      </c>
      <c r="ID20">
        <v>0.35336335953295123</v>
      </c>
      <c r="IE20">
        <v>0.35748278879044998</v>
      </c>
      <c r="IF20">
        <v>0.36583440173388032</v>
      </c>
      <c r="IG20">
        <v>0.37896865508970079</v>
      </c>
      <c r="IH20">
        <v>0.3975679427170481</v>
      </c>
      <c r="II20">
        <v>0.42244659560774922</v>
      </c>
      <c r="IJ20">
        <v>0.45267040851950019</v>
      </c>
      <c r="IK20">
        <v>0.48339721653041551</v>
      </c>
      <c r="IL20">
        <v>0.51389054668778233</v>
      </c>
      <c r="IM20">
        <v>0.5414435618544835</v>
      </c>
      <c r="IN20">
        <v>0.56137906070901222</v>
      </c>
      <c r="IO20">
        <v>0.5697186508715425</v>
      </c>
      <c r="IP20">
        <v>0.58850958269491538</v>
      </c>
      <c r="IQ20">
        <v>0.61917350430017271</v>
      </c>
      <c r="IR20">
        <v>0.6607568361847338</v>
      </c>
      <c r="IS20">
        <v>0.70993077122239745</v>
      </c>
      <c r="IT20">
        <v>0.77203094450180632</v>
      </c>
      <c r="IU20">
        <v>0.79905665804342618</v>
      </c>
      <c r="IV20">
        <v>0.79164828587536551</v>
      </c>
      <c r="IW20">
        <v>0.75543500416037201</v>
      </c>
      <c r="IX20">
        <v>0.70103479119584799</v>
      </c>
      <c r="IY20">
        <v>0.64632909519703807</v>
      </c>
      <c r="IZ20">
        <v>0.60535004843564655</v>
      </c>
      <c r="JA20">
        <v>0.57617272321520374</v>
      </c>
      <c r="JB20">
        <v>0.55526003805613877</v>
      </c>
      <c r="JC20">
        <v>0.53746275769577723</v>
      </c>
      <c r="JD20">
        <v>0.5226304622159057</v>
      </c>
      <c r="JE20">
        <v>0.5077047256335977</v>
      </c>
      <c r="JF20">
        <v>0.49198512748729839</v>
      </c>
      <c r="JG20">
        <v>0.47482681132322402</v>
      </c>
      <c r="JH20">
        <v>0.45564048469537272</v>
      </c>
      <c r="JI20">
        <v>0.43297880380619369</v>
      </c>
      <c r="JJ20">
        <v>0.40983259134762601</v>
      </c>
      <c r="JK20">
        <v>0.38826997285570941</v>
      </c>
      <c r="JL20">
        <v>0.37018925595322849</v>
      </c>
      <c r="JM20">
        <v>0.35731893034972512</v>
      </c>
      <c r="JN20">
        <v>0.35501749245283643</v>
      </c>
      <c r="JO20">
        <v>0.35877646691298798</v>
      </c>
      <c r="JP20">
        <v>0.36697474744184028</v>
      </c>
      <c r="JQ20">
        <v>0.37629575822639888</v>
      </c>
      <c r="JR20">
        <v>0.38172745392903712</v>
      </c>
      <c r="JS20">
        <v>0.37956447611522709</v>
      </c>
      <c r="JT20">
        <v>0.37239679208069471</v>
      </c>
      <c r="JU20">
        <v>0.36259467556071562</v>
      </c>
      <c r="JV20">
        <v>0.35206003015806853</v>
      </c>
      <c r="JW20">
        <v>0.34222638934304977</v>
      </c>
      <c r="JX20">
        <v>0.33602611539605909</v>
      </c>
      <c r="JY20">
        <v>0.33316186336414022</v>
      </c>
      <c r="JZ20">
        <v>0.33397790128313209</v>
      </c>
      <c r="KA20">
        <v>0.33859189617807328</v>
      </c>
      <c r="KB20">
        <v>0.34689491406320472</v>
      </c>
      <c r="KC20">
        <v>0.36039045139175319</v>
      </c>
      <c r="KD20">
        <v>0.376910899762466</v>
      </c>
      <c r="KE20">
        <v>0.3952953881578728</v>
      </c>
      <c r="KF20">
        <v>0.41403753002303118</v>
      </c>
      <c r="KG20">
        <v>0.43128542326550018</v>
      </c>
      <c r="KH20">
        <v>0.44680440492162887</v>
      </c>
      <c r="KI20">
        <v>0.46151541331515789</v>
      </c>
      <c r="KJ20">
        <v>0.47521778901506168</v>
      </c>
      <c r="KK20">
        <v>0.48667392962716582</v>
      </c>
      <c r="KL20">
        <v>0.49360928979411889</v>
      </c>
      <c r="KM20">
        <v>0.49237331430717801</v>
      </c>
      <c r="KN20">
        <v>0.48572222527368308</v>
      </c>
      <c r="KO20">
        <v>0.47588776155203782</v>
      </c>
      <c r="KP20">
        <v>0.46581559238229248</v>
      </c>
      <c r="KQ20">
        <v>0.45916531738611821</v>
      </c>
      <c r="KR20">
        <v>0.46132944897750122</v>
      </c>
      <c r="KS20">
        <v>0.46877863349970977</v>
      </c>
      <c r="KT20">
        <v>0.47816770839046918</v>
      </c>
      <c r="KU20">
        <v>0.48686341417898987</v>
      </c>
      <c r="KV20">
        <v>0.49294439448596339</v>
      </c>
      <c r="KW20">
        <v>0.49315013648316802</v>
      </c>
      <c r="KX20">
        <v>0.4898050239196442</v>
      </c>
      <c r="KY20">
        <v>0.48271393585394867</v>
      </c>
      <c r="KZ20">
        <v>0.47243393604450218</v>
      </c>
      <c r="LA20">
        <v>0.46027427294960688</v>
      </c>
      <c r="LB20">
        <v>0.44638334005889319</v>
      </c>
      <c r="LC20">
        <v>0.43291788264964298</v>
      </c>
      <c r="LD20">
        <v>0.4215587230991365</v>
      </c>
      <c r="LE20">
        <v>0.41442005832236362</v>
      </c>
      <c r="LF20">
        <v>0.41404945977201613</v>
      </c>
      <c r="LG20">
        <v>0.42504345079855782</v>
      </c>
      <c r="LH20">
        <v>0.44394816700698408</v>
      </c>
      <c r="LI20">
        <v>0.46863158460588528</v>
      </c>
      <c r="LJ20">
        <v>0.49759454271439962</v>
      </c>
      <c r="LK20">
        <v>0.52997074336221883</v>
      </c>
      <c r="LL20">
        <v>0.56502202415559322</v>
      </c>
      <c r="LM20">
        <v>0.60119708197010269</v>
      </c>
      <c r="LN20">
        <v>0.63991460501551922</v>
      </c>
      <c r="LO20">
        <v>0.68200401188593274</v>
      </c>
      <c r="LP20">
        <v>0.72770545155973765</v>
      </c>
      <c r="LQ20">
        <v>0.7713484774807905</v>
      </c>
      <c r="LR20">
        <v>0.80608481601590332</v>
      </c>
      <c r="LS20">
        <v>0.82915059058886031</v>
      </c>
      <c r="LT20">
        <v>0.83958572594738534</v>
      </c>
      <c r="LU20">
        <v>0.83823394816315688</v>
      </c>
      <c r="LV20">
        <v>0.83209374116669665</v>
      </c>
      <c r="LW20">
        <v>0.84352608387445072</v>
      </c>
      <c r="LX20">
        <v>0.87236516801667274</v>
      </c>
      <c r="LY20">
        <v>0.91927312899858293</v>
      </c>
      <c r="LZ20">
        <v>0.98574004590028286</v>
      </c>
      <c r="MA20">
        <v>1.0857109372580369</v>
      </c>
      <c r="MB20">
        <v>1.191062843101663</v>
      </c>
      <c r="MC20">
        <v>1.281895250556369</v>
      </c>
      <c r="MD20">
        <v>1.358159284389828</v>
      </c>
      <c r="ME20">
        <v>1.4396577070121359</v>
      </c>
      <c r="MF20">
        <v>1.477639595216826</v>
      </c>
      <c r="MG20">
        <v>1.506674434054853</v>
      </c>
      <c r="MH20">
        <v>1.548663300117388</v>
      </c>
      <c r="MI20">
        <v>1.604235683332119</v>
      </c>
      <c r="MJ20">
        <v>1.6527494869632431</v>
      </c>
      <c r="MK20">
        <v>1.710415150258888</v>
      </c>
      <c r="ML20">
        <v>1.7702400862826959</v>
      </c>
      <c r="MM20">
        <v>1.831754957904578</v>
      </c>
      <c r="MN20">
        <v>1.887215366714825</v>
      </c>
      <c r="MO20">
        <v>1.921601853024189</v>
      </c>
      <c r="MP20">
        <v>1.917702980381885</v>
      </c>
      <c r="MQ20">
        <v>1.8824046526223279</v>
      </c>
      <c r="MR20">
        <v>1.824801913983048</v>
      </c>
      <c r="MS20">
        <v>1.757140820813851</v>
      </c>
      <c r="MT20">
        <v>1.694818441576718</v>
      </c>
      <c r="MU20">
        <v>1.6548317706250919</v>
      </c>
      <c r="MV20">
        <v>1.6548317706250919</v>
      </c>
    </row>
    <row r="21" spans="1:360" x14ac:dyDescent="0.25">
      <c r="A21">
        <v>1.768678279416283</v>
      </c>
      <c r="B21">
        <v>1.749133164672152</v>
      </c>
      <c r="C21">
        <v>1.731619065412721</v>
      </c>
      <c r="D21">
        <v>1.717536298514678</v>
      </c>
      <c r="E21">
        <v>1.706171381340476</v>
      </c>
      <c r="F21">
        <v>1.6981153828699129</v>
      </c>
      <c r="G21">
        <v>1.6936485018338121</v>
      </c>
      <c r="H21">
        <v>1.692740066714044</v>
      </c>
      <c r="I21">
        <v>1.692508026588756</v>
      </c>
      <c r="J21">
        <v>1.690727634248566</v>
      </c>
      <c r="K21">
        <v>1.6888263720919481</v>
      </c>
      <c r="L21">
        <v>1.6871488182332171</v>
      </c>
      <c r="M21">
        <v>1.684956646502574</v>
      </c>
      <c r="N21">
        <v>1.6819797102753089</v>
      </c>
      <c r="O21">
        <v>1.6800755790480499</v>
      </c>
      <c r="P21">
        <v>1.6793579477484311</v>
      </c>
      <c r="Q21">
        <v>1.679891360370966</v>
      </c>
      <c r="R21">
        <v>1.6816912099770911</v>
      </c>
      <c r="S21">
        <v>1.6867475965483081</v>
      </c>
      <c r="T21">
        <v>1.6918806972771741</v>
      </c>
      <c r="U21">
        <v>1.6951228724629299</v>
      </c>
      <c r="V21">
        <v>1.6953071201241601</v>
      </c>
      <c r="W21">
        <v>1.692067075998807</v>
      </c>
      <c r="X21">
        <v>1.687163878268144</v>
      </c>
      <c r="Y21">
        <v>1.683613184597625</v>
      </c>
      <c r="Z21">
        <v>1.681874516021947</v>
      </c>
      <c r="AA21">
        <v>1.6821719217558231</v>
      </c>
      <c r="AB21">
        <v>1.684493979193934</v>
      </c>
      <c r="AC21">
        <v>1.6894276035822251</v>
      </c>
      <c r="AD21">
        <v>1.696340567806504</v>
      </c>
      <c r="AE21">
        <v>1.7029367037369301</v>
      </c>
      <c r="AF21">
        <v>1.707691069970892</v>
      </c>
      <c r="AG21">
        <v>1.709849951833043</v>
      </c>
      <c r="AH21">
        <v>1.710304661334324</v>
      </c>
      <c r="AI21">
        <v>1.711106304661137</v>
      </c>
      <c r="AJ21">
        <v>1.7119322642186401</v>
      </c>
      <c r="AK21">
        <v>1.712878811857599</v>
      </c>
      <c r="AL21">
        <v>1.714461108874221</v>
      </c>
      <c r="AM21">
        <v>1.71515633718228</v>
      </c>
      <c r="AN21">
        <v>1.7141539824221259</v>
      </c>
      <c r="AO21">
        <v>1.7115457289987079</v>
      </c>
      <c r="AP21">
        <v>1.7076833350526921</v>
      </c>
      <c r="AQ21">
        <v>1.7031786324604441</v>
      </c>
      <c r="AR21">
        <v>1.697573726588435</v>
      </c>
      <c r="AS21">
        <v>1.693276007822792</v>
      </c>
      <c r="AT21">
        <v>1.689674071977906</v>
      </c>
      <c r="AU21">
        <v>1.686918169601604</v>
      </c>
      <c r="AV21">
        <v>1.685920205975139</v>
      </c>
      <c r="AW21">
        <v>1.684386789966219</v>
      </c>
      <c r="AX21">
        <v>1.6820758647408891</v>
      </c>
      <c r="AY21">
        <v>1.680030250612818</v>
      </c>
      <c r="AZ21">
        <v>1.67887867588736</v>
      </c>
      <c r="BA21">
        <v>1.6788357768615521</v>
      </c>
      <c r="BB21">
        <v>1.677925771175458</v>
      </c>
      <c r="BC21">
        <v>1.6758054446587911</v>
      </c>
      <c r="BD21">
        <v>1.672620746024577</v>
      </c>
      <c r="BE21">
        <v>1.668793981698413</v>
      </c>
      <c r="BF21">
        <v>1.665023815818482</v>
      </c>
      <c r="BG21">
        <v>1.659762518230552</v>
      </c>
      <c r="BH21">
        <v>1.6561869962391</v>
      </c>
      <c r="BI21">
        <v>1.6543347826356101</v>
      </c>
      <c r="BJ21">
        <v>1.653882401599106</v>
      </c>
      <c r="BK21">
        <v>1.65414536869623</v>
      </c>
      <c r="BL21">
        <v>1.6527991676591249</v>
      </c>
      <c r="BM21">
        <v>1.6521889717670619</v>
      </c>
      <c r="BN21">
        <v>1.6508394965069031</v>
      </c>
      <c r="BO21">
        <v>1.649021556633248</v>
      </c>
      <c r="BP21">
        <v>1.648752066168399</v>
      </c>
      <c r="BQ21">
        <v>1.646846448301279</v>
      </c>
      <c r="BR21">
        <v>1.646397140631235</v>
      </c>
      <c r="BS21">
        <v>1.647275969478577</v>
      </c>
      <c r="BT21">
        <v>1.648596055591431</v>
      </c>
      <c r="BU21">
        <v>1.648711814145625</v>
      </c>
      <c r="BV21">
        <v>1.6465889845668431</v>
      </c>
      <c r="BW21">
        <v>1.6464191212851</v>
      </c>
      <c r="BX21">
        <v>1.650276843354717</v>
      </c>
      <c r="BY21">
        <v>1.6582612975415869</v>
      </c>
      <c r="BZ21">
        <v>1.668496158323187</v>
      </c>
      <c r="CA21">
        <v>1.6783564162829661</v>
      </c>
      <c r="CB21">
        <v>1.686269958033598</v>
      </c>
      <c r="CC21">
        <v>1.6926333968134419</v>
      </c>
      <c r="CD21">
        <v>1.697599812893291</v>
      </c>
      <c r="CE21">
        <v>1.701078753576327</v>
      </c>
      <c r="CF21">
        <v>1.703960111716541</v>
      </c>
      <c r="CG21">
        <v>1.705063823309787</v>
      </c>
      <c r="CH21">
        <v>1.7044413783979919</v>
      </c>
      <c r="CI21">
        <v>1.701656769770143</v>
      </c>
      <c r="CJ21">
        <v>1.6957864929622239</v>
      </c>
      <c r="CK21">
        <v>1.686755332283576</v>
      </c>
      <c r="CL21">
        <v>1.678750425199711</v>
      </c>
      <c r="CM21">
        <v>1.674641364892427</v>
      </c>
      <c r="CN21">
        <v>1.6753530345121139</v>
      </c>
      <c r="CO21">
        <v>1.6798656071777289</v>
      </c>
      <c r="CP21">
        <v>1.6868899142864799</v>
      </c>
      <c r="CQ21">
        <v>1.691813062136247</v>
      </c>
      <c r="CR21">
        <v>1.694020419974906</v>
      </c>
      <c r="CS21">
        <v>1.6957080000763209</v>
      </c>
      <c r="CT21">
        <v>1.7018824577404481</v>
      </c>
      <c r="CU21">
        <v>1.7244044514943011</v>
      </c>
      <c r="CV21">
        <v>1.7629805379948451</v>
      </c>
      <c r="CW21">
        <v>1.817032469953499</v>
      </c>
      <c r="CX21">
        <v>1.8785936279252009</v>
      </c>
      <c r="CY21">
        <v>1.9323090203082329</v>
      </c>
      <c r="CZ21">
        <v>1.9696618068850309</v>
      </c>
      <c r="DA21">
        <v>2.0702865631658041</v>
      </c>
      <c r="DB21">
        <v>2.262483419680406</v>
      </c>
      <c r="DC21">
        <v>2.5329050590262279</v>
      </c>
      <c r="DD21">
        <v>2.8265567158682909</v>
      </c>
      <c r="DE21">
        <v>3.0594029692934108</v>
      </c>
      <c r="DF21">
        <v>3.1526097333282701</v>
      </c>
      <c r="DG21">
        <v>3.160600273585334</v>
      </c>
      <c r="DH21">
        <v>3.116930769545506</v>
      </c>
      <c r="DI21">
        <v>3.0342903145580258</v>
      </c>
      <c r="DJ21">
        <v>2.8598470829621552</v>
      </c>
      <c r="DK21">
        <v>2.6415905056214521</v>
      </c>
      <c r="DL21">
        <v>2.490883800987131</v>
      </c>
      <c r="DM21">
        <v>2.4163030514657788</v>
      </c>
      <c r="DN21">
        <v>2.3236372034192572</v>
      </c>
      <c r="DO21">
        <v>2.205707272896277</v>
      </c>
      <c r="DP21">
        <v>2.0499460760574588</v>
      </c>
      <c r="DQ21">
        <v>1.880156637407042</v>
      </c>
      <c r="DR21">
        <v>1.7159845232418971</v>
      </c>
      <c r="DS21">
        <v>1.572917841651496</v>
      </c>
      <c r="DT21">
        <v>1.4458262279806331</v>
      </c>
      <c r="DU21">
        <v>1.3487792222320809</v>
      </c>
      <c r="DV21">
        <v>1.286143934185388</v>
      </c>
      <c r="DW21">
        <v>1.25465650181255</v>
      </c>
      <c r="DX21">
        <v>1.2434220912780169</v>
      </c>
      <c r="DY21">
        <v>1.236872262622452</v>
      </c>
      <c r="DZ21">
        <v>1.2285695951839739</v>
      </c>
      <c r="EA21">
        <v>1.219317342893415</v>
      </c>
      <c r="EB21">
        <v>1.210916110133615</v>
      </c>
      <c r="EC21">
        <v>1.206163851739358</v>
      </c>
      <c r="ED21">
        <v>1.20886441655831</v>
      </c>
      <c r="EE21">
        <v>1.214587946284482</v>
      </c>
      <c r="EF21">
        <v>1.2202338796175061</v>
      </c>
      <c r="EG21">
        <v>1.223515931926495</v>
      </c>
      <c r="EH21">
        <v>1.2229620952501179</v>
      </c>
      <c r="EI21">
        <v>1.2194672995670051</v>
      </c>
      <c r="EJ21">
        <v>1.2172103125168241</v>
      </c>
      <c r="EK21">
        <v>1.216848736478271</v>
      </c>
      <c r="EL21">
        <v>1.218560214475245</v>
      </c>
      <c r="EM21">
        <v>1.2220424301768571</v>
      </c>
      <c r="EN21">
        <v>1.2240791418854859</v>
      </c>
      <c r="EO21">
        <v>1.2237673322837841</v>
      </c>
      <c r="EP21">
        <v>1.2226487657621821</v>
      </c>
      <c r="EQ21">
        <v>1.2219051396949141</v>
      </c>
      <c r="ER21">
        <v>1.222358084439982</v>
      </c>
      <c r="ES21">
        <v>1.2252744290759849</v>
      </c>
      <c r="ET21">
        <v>1.23064978800608</v>
      </c>
      <c r="EU21">
        <v>1.2383845027243601</v>
      </c>
      <c r="EV21">
        <v>1.247398531670993</v>
      </c>
      <c r="EW21">
        <v>1.255631450232338</v>
      </c>
      <c r="EX21">
        <v>1.2619586215409939</v>
      </c>
      <c r="EY21">
        <v>1.269470289926975</v>
      </c>
      <c r="EZ21">
        <v>1.2772633405217459</v>
      </c>
      <c r="FA21">
        <v>1.285509957844492</v>
      </c>
      <c r="FB21">
        <v>1.295457625802066</v>
      </c>
      <c r="FC21">
        <v>1.3100194642176559</v>
      </c>
      <c r="FD21">
        <v>1.3268343729018719</v>
      </c>
      <c r="FE21">
        <v>1.346269119575191</v>
      </c>
      <c r="FF21">
        <v>1.3682452072047371</v>
      </c>
      <c r="FG21">
        <v>1.392238874004291</v>
      </c>
      <c r="FH21">
        <v>1.420874486083672</v>
      </c>
      <c r="FI21">
        <v>1.454413454445441</v>
      </c>
      <c r="FJ21">
        <v>1.4923682448833051</v>
      </c>
      <c r="FK21">
        <v>1.5334273110618299</v>
      </c>
      <c r="FL21">
        <v>1.5754550945164949</v>
      </c>
      <c r="FM21">
        <v>1.6175968684433319</v>
      </c>
      <c r="FN21">
        <v>1.6566037858145961</v>
      </c>
      <c r="FO21">
        <v>1.690157280430038</v>
      </c>
      <c r="FP21">
        <v>1.7168727505477761</v>
      </c>
      <c r="FQ21">
        <v>1.7362995588842189</v>
      </c>
      <c r="FR21">
        <v>1.7451990136076749</v>
      </c>
      <c r="FS21">
        <v>1.7460869176262741</v>
      </c>
      <c r="FT21">
        <v>1.74178499175209</v>
      </c>
      <c r="FU21">
        <v>1.7356255895112409</v>
      </c>
      <c r="FV21">
        <v>1.731451697143958</v>
      </c>
      <c r="FW21">
        <v>1.732272910484538</v>
      </c>
      <c r="FX21">
        <v>1.738477599669936</v>
      </c>
      <c r="FY21">
        <v>1.747234129098628</v>
      </c>
      <c r="FZ21">
        <v>1.756852627870148</v>
      </c>
      <c r="GA21">
        <v>1.766784989785084</v>
      </c>
      <c r="GB21">
        <v>1.7718368319872859</v>
      </c>
      <c r="GC21">
        <v>1.772855189122998</v>
      </c>
      <c r="GD21">
        <v>1.7733623509203109</v>
      </c>
      <c r="GE21">
        <v>1.774747405269743</v>
      </c>
      <c r="GF21">
        <v>1.7762662382240519</v>
      </c>
      <c r="GG21">
        <v>1.769435857587073</v>
      </c>
      <c r="GH21">
        <v>1.7514850441017851</v>
      </c>
      <c r="GI21">
        <v>1.7258225422742239</v>
      </c>
      <c r="GJ21">
        <v>1.697579706239968</v>
      </c>
      <c r="GK21">
        <v>1.673610499764</v>
      </c>
      <c r="GL21">
        <v>1.6651587597687429</v>
      </c>
      <c r="GM21">
        <v>1.6680708954380019</v>
      </c>
      <c r="GN21">
        <v>1.6779663496822019</v>
      </c>
      <c r="GO21">
        <v>1.688169891430527</v>
      </c>
      <c r="GP21">
        <v>1.6897116156308549</v>
      </c>
      <c r="GQ21">
        <v>1.6773577186035991</v>
      </c>
      <c r="GR21">
        <v>1.660198717676457</v>
      </c>
      <c r="GS21">
        <v>1.6429618684623071</v>
      </c>
      <c r="GT21">
        <v>1.6287361924278989</v>
      </c>
      <c r="GU21">
        <v>1.6189724768937639</v>
      </c>
      <c r="GV21">
        <v>1.612157214240401</v>
      </c>
      <c r="GW21">
        <v>1.606565326422261</v>
      </c>
      <c r="GX21">
        <v>1.601582987882191</v>
      </c>
      <c r="GY21">
        <v>1.5936900238870231</v>
      </c>
      <c r="GZ21">
        <v>1.5764599105275761</v>
      </c>
      <c r="HA21">
        <v>1.5508332968148451</v>
      </c>
      <c r="HB21">
        <v>1.5490887294747959</v>
      </c>
      <c r="HC21">
        <v>1.5859885396074711</v>
      </c>
      <c r="HD21">
        <v>1.67793232934625</v>
      </c>
      <c r="HE21">
        <v>1.8429569718577961</v>
      </c>
      <c r="HF21">
        <v>2.0871650400717701</v>
      </c>
      <c r="HG21">
        <v>2.278918801929156</v>
      </c>
      <c r="HH21">
        <v>2.3820826997740081</v>
      </c>
      <c r="HI21">
        <v>2.3794946167471509</v>
      </c>
      <c r="HJ21">
        <v>2.2729658767860821</v>
      </c>
      <c r="HK21">
        <v>2.0645528407413778</v>
      </c>
      <c r="HL21">
        <v>1.871384814076513</v>
      </c>
      <c r="HM21">
        <v>1.703324620758542</v>
      </c>
      <c r="HN21">
        <v>1.5655321109365881</v>
      </c>
      <c r="HO21">
        <v>1.458464160941821</v>
      </c>
      <c r="HP21">
        <v>1.409159237820242</v>
      </c>
      <c r="HQ21">
        <v>1.377872305113039</v>
      </c>
      <c r="HR21">
        <v>1.3432515423026941</v>
      </c>
      <c r="HS21">
        <v>1.291482108650637</v>
      </c>
      <c r="HT21">
        <v>1.21628614319733</v>
      </c>
      <c r="HU21">
        <v>1.0983344248661431</v>
      </c>
      <c r="HV21">
        <v>0.96613947957363355</v>
      </c>
      <c r="HW21">
        <v>0.83713362814272441</v>
      </c>
      <c r="HX21">
        <v>0.72531618457979452</v>
      </c>
      <c r="HY21">
        <v>0.6412534560747376</v>
      </c>
      <c r="HZ21">
        <v>0.59418001956825528</v>
      </c>
      <c r="IA21">
        <v>0.56498637182324374</v>
      </c>
      <c r="IB21">
        <v>0.5471776693486522</v>
      </c>
      <c r="IC21">
        <v>0.53755591973321992</v>
      </c>
      <c r="ID21">
        <v>0.53621998164540108</v>
      </c>
      <c r="IE21">
        <v>0.5382592631879598</v>
      </c>
      <c r="IF21">
        <v>0.54238003126247847</v>
      </c>
      <c r="IG21">
        <v>0.54829040558159525</v>
      </c>
      <c r="IH21">
        <v>0.55770085886492293</v>
      </c>
      <c r="II21">
        <v>0.57432421683903045</v>
      </c>
      <c r="IJ21">
        <v>0.61191721765024343</v>
      </c>
      <c r="IK21">
        <v>0.66324337472267914</v>
      </c>
      <c r="IL21">
        <v>0.71995690014157887</v>
      </c>
      <c r="IM21">
        <v>0.77466391830058046</v>
      </c>
      <c r="IN21">
        <v>0.82092246590166285</v>
      </c>
      <c r="IO21">
        <v>0.85376120089512686</v>
      </c>
      <c r="IP21">
        <v>0.88164892618606872</v>
      </c>
      <c r="IQ21">
        <v>0.9099674857344463</v>
      </c>
      <c r="IR21">
        <v>0.94251824902736214</v>
      </c>
      <c r="IS21">
        <v>0.98152211107903264</v>
      </c>
      <c r="IT21">
        <v>1.013687246338504</v>
      </c>
      <c r="IU21">
        <v>1.020975995070992</v>
      </c>
      <c r="IV21">
        <v>1.0012817828597309</v>
      </c>
      <c r="IW21">
        <v>0.95925495828375185</v>
      </c>
      <c r="IX21">
        <v>0.90630279291791338</v>
      </c>
      <c r="IY21">
        <v>0.86750864895175017</v>
      </c>
      <c r="IZ21">
        <v>0.8427450524513922</v>
      </c>
      <c r="JA21">
        <v>0.82654668671724696</v>
      </c>
      <c r="JB21">
        <v>0.8133650413295036</v>
      </c>
      <c r="JC21">
        <v>0.79756841214811791</v>
      </c>
      <c r="JD21">
        <v>0.77437427392518399</v>
      </c>
      <c r="JE21">
        <v>0.74653426384210575</v>
      </c>
      <c r="JF21">
        <v>0.71483747001017006</v>
      </c>
      <c r="JG21">
        <v>0.67972410612587209</v>
      </c>
      <c r="JH21">
        <v>0.64128551147093837</v>
      </c>
      <c r="JI21">
        <v>0.59950626022604481</v>
      </c>
      <c r="JJ21">
        <v>0.55909185355907642</v>
      </c>
      <c r="JK21">
        <v>0.52285105720907099</v>
      </c>
      <c r="JL21">
        <v>0.49350066005543031</v>
      </c>
      <c r="JM21">
        <v>0.47366547411790522</v>
      </c>
      <c r="JN21">
        <v>0.47072073930810249</v>
      </c>
      <c r="JO21">
        <v>0.47890162400101371</v>
      </c>
      <c r="JP21">
        <v>0.49453683322863329</v>
      </c>
      <c r="JQ21">
        <v>0.51171198665473971</v>
      </c>
      <c r="JR21">
        <v>0.52226961857492538</v>
      </c>
      <c r="JS21">
        <v>0.51448685782219306</v>
      </c>
      <c r="JT21">
        <v>0.49476967187128179</v>
      </c>
      <c r="JU21">
        <v>0.4688286154159772</v>
      </c>
      <c r="JV21">
        <v>0.44237855777064761</v>
      </c>
      <c r="JW21">
        <v>0.4211386828702528</v>
      </c>
      <c r="JX21">
        <v>0.4170741297235297</v>
      </c>
      <c r="JY21">
        <v>0.42426600387405422</v>
      </c>
      <c r="JZ21">
        <v>0.4423275856420481</v>
      </c>
      <c r="KA21">
        <v>0.46918887312788549</v>
      </c>
      <c r="KB21">
        <v>0.50109658221207742</v>
      </c>
      <c r="KC21">
        <v>0.53802395206369946</v>
      </c>
      <c r="KD21">
        <v>0.57693477885939115</v>
      </c>
      <c r="KE21">
        <v>0.61497149655940753</v>
      </c>
      <c r="KF21">
        <v>0.64998984386011649</v>
      </c>
      <c r="KG21">
        <v>0.68055886419401068</v>
      </c>
      <c r="KH21">
        <v>0.70743059848276624</v>
      </c>
      <c r="KI21">
        <v>0.73510065287164539</v>
      </c>
      <c r="KJ21">
        <v>0.76176883459537414</v>
      </c>
      <c r="KK21">
        <v>0.7833072437457046</v>
      </c>
      <c r="KL21">
        <v>0.79326027327140969</v>
      </c>
      <c r="KM21">
        <v>0.77712130063382512</v>
      </c>
      <c r="KN21">
        <v>0.74691099664833371</v>
      </c>
      <c r="KO21">
        <v>0.71119755762929859</v>
      </c>
      <c r="KP21">
        <v>0.68010299937409957</v>
      </c>
      <c r="KQ21">
        <v>0.66530315716311994</v>
      </c>
      <c r="KR21">
        <v>0.68326959051795377</v>
      </c>
      <c r="KS21">
        <v>0.71953845092280933</v>
      </c>
      <c r="KT21">
        <v>0.7623819399342272</v>
      </c>
      <c r="KU21">
        <v>0.80048820101403018</v>
      </c>
      <c r="KV21">
        <v>0.82296131952932861</v>
      </c>
      <c r="KW21">
        <v>0.81332655304596224</v>
      </c>
      <c r="KX21">
        <v>0.78447785634543954</v>
      </c>
      <c r="KY21">
        <v>0.74499787016682217</v>
      </c>
      <c r="KZ21">
        <v>0.70207837498098868</v>
      </c>
      <c r="LA21">
        <v>0.66152029099062792</v>
      </c>
      <c r="LB21">
        <v>0.63022000011400547</v>
      </c>
      <c r="LC21">
        <v>0.60700034417141613</v>
      </c>
      <c r="LD21">
        <v>0.59300443861695595</v>
      </c>
      <c r="LE21">
        <v>0.59051267227816062</v>
      </c>
      <c r="LF21">
        <v>0.60294270735600997</v>
      </c>
      <c r="LG21">
        <v>0.63415923025131371</v>
      </c>
      <c r="LH21">
        <v>0.6771179870185553</v>
      </c>
      <c r="LI21">
        <v>0.72799403168341548</v>
      </c>
      <c r="LJ21">
        <v>0.78473650677852735</v>
      </c>
      <c r="LK21">
        <v>0.84706864334346732</v>
      </c>
      <c r="LL21">
        <v>0.91429356371662429</v>
      </c>
      <c r="LM21">
        <v>0.98509492229535878</v>
      </c>
      <c r="LN21">
        <v>1.061210624255895</v>
      </c>
      <c r="LO21">
        <v>1.141444765002172</v>
      </c>
      <c r="LP21">
        <v>1.22166763016584</v>
      </c>
      <c r="LQ21">
        <v>1.285967419253975</v>
      </c>
      <c r="LR21">
        <v>1.332701260099372</v>
      </c>
      <c r="LS21">
        <v>1.3660379671937091</v>
      </c>
      <c r="LT21">
        <v>1.38741259397212</v>
      </c>
      <c r="LU21">
        <v>1.39552643281317</v>
      </c>
      <c r="LV21">
        <v>1.404130454986422</v>
      </c>
      <c r="LW21">
        <v>1.4396568896539521</v>
      </c>
      <c r="LX21">
        <v>1.5021927587741259</v>
      </c>
      <c r="LY21">
        <v>1.588394575074648</v>
      </c>
      <c r="LZ21">
        <v>1.6914883420525411</v>
      </c>
      <c r="MA21">
        <v>1.8043482542870311</v>
      </c>
      <c r="MB21">
        <v>1.898974402908852</v>
      </c>
      <c r="MC21">
        <v>1.966588482532825</v>
      </c>
      <c r="MD21">
        <v>2.0063411054905358</v>
      </c>
      <c r="ME21">
        <v>2.025311801830326</v>
      </c>
      <c r="MF21">
        <v>2.0144413741670379</v>
      </c>
      <c r="MG21">
        <v>2.0156536059739989</v>
      </c>
      <c r="MH21">
        <v>2.0276251231192899</v>
      </c>
      <c r="MI21">
        <v>2.0446671771383249</v>
      </c>
      <c r="MJ21">
        <v>2.0567256452337701</v>
      </c>
      <c r="MK21">
        <v>2.0817902343921602</v>
      </c>
      <c r="ML21">
        <v>2.1027326848725698</v>
      </c>
      <c r="MM21">
        <v>2.11795914108587</v>
      </c>
      <c r="MN21">
        <v>2.121139119179301</v>
      </c>
      <c r="MO21">
        <v>2.1012055070365632</v>
      </c>
      <c r="MP21">
        <v>2.0568283307073969</v>
      </c>
      <c r="MQ21">
        <v>2.0021090171209548</v>
      </c>
      <c r="MR21">
        <v>1.9449233935098811</v>
      </c>
      <c r="MS21">
        <v>1.891468644253929</v>
      </c>
      <c r="MT21">
        <v>1.8462633108798561</v>
      </c>
      <c r="MU21">
        <v>1.8139499613860479</v>
      </c>
      <c r="MV21">
        <v>1.8139499613860479</v>
      </c>
    </row>
    <row r="22" spans="1:360" x14ac:dyDescent="0.25">
      <c r="A22">
        <v>1.917612684838687</v>
      </c>
      <c r="B22">
        <v>1.9016200428418</v>
      </c>
      <c r="C22">
        <v>1.8891950750114559</v>
      </c>
      <c r="D22">
        <v>1.8788793493891449</v>
      </c>
      <c r="E22">
        <v>1.8703194682786239</v>
      </c>
      <c r="F22">
        <v>1.864456314813927</v>
      </c>
      <c r="G22">
        <v>1.8613175379720679</v>
      </c>
      <c r="H22">
        <v>1.860017552572985</v>
      </c>
      <c r="I22">
        <v>1.857449628300277</v>
      </c>
      <c r="J22">
        <v>1.852450340678939</v>
      </c>
      <c r="K22">
        <v>1.8481505582409099</v>
      </c>
      <c r="L22">
        <v>1.845625048830323</v>
      </c>
      <c r="M22">
        <v>1.8438924796035561</v>
      </c>
      <c r="N22">
        <v>1.8427876166099539</v>
      </c>
      <c r="O22">
        <v>1.8407100587839671</v>
      </c>
      <c r="P22">
        <v>1.839800768932256</v>
      </c>
      <c r="Q22">
        <v>1.8406262806078471</v>
      </c>
      <c r="R22">
        <v>1.8421786981100809</v>
      </c>
      <c r="S22">
        <v>1.842197716076996</v>
      </c>
      <c r="T22">
        <v>1.840385544086631</v>
      </c>
      <c r="U22">
        <v>1.8357209043524749</v>
      </c>
      <c r="V22">
        <v>1.8290811282318671</v>
      </c>
      <c r="W22">
        <v>1.8232421562259471</v>
      </c>
      <c r="X22">
        <v>1.819569008966643</v>
      </c>
      <c r="Y22">
        <v>1.818403586435527</v>
      </c>
      <c r="Z22">
        <v>1.8198652699598541</v>
      </c>
      <c r="AA22">
        <v>1.822967833798651</v>
      </c>
      <c r="AB22">
        <v>1.8256194451427601</v>
      </c>
      <c r="AC22">
        <v>1.829550801016872</v>
      </c>
      <c r="AD22">
        <v>1.8323245968537161</v>
      </c>
      <c r="AE22">
        <v>1.8335499640730999</v>
      </c>
      <c r="AF22">
        <v>1.8336761557271259</v>
      </c>
      <c r="AG22">
        <v>1.8339925465000291</v>
      </c>
      <c r="AH22">
        <v>1.8355225356006939</v>
      </c>
      <c r="AI22">
        <v>1.837251361879265</v>
      </c>
      <c r="AJ22">
        <v>1.8383607003087701</v>
      </c>
      <c r="AK22">
        <v>1.8391778601352999</v>
      </c>
      <c r="AL22">
        <v>1.841175784877884</v>
      </c>
      <c r="AM22">
        <v>1.8428862706848459</v>
      </c>
      <c r="AN22">
        <v>1.841935387841046</v>
      </c>
      <c r="AO22">
        <v>1.837376129298568</v>
      </c>
      <c r="AP22">
        <v>1.8294277066225799</v>
      </c>
      <c r="AQ22">
        <v>1.819475549991441</v>
      </c>
      <c r="AR22">
        <v>1.810031288002649</v>
      </c>
      <c r="AS22">
        <v>1.8020144179291551</v>
      </c>
      <c r="AT22">
        <v>1.795433595502421</v>
      </c>
      <c r="AU22">
        <v>1.7900658905719311</v>
      </c>
      <c r="AV22">
        <v>1.7854567871052629</v>
      </c>
      <c r="AW22">
        <v>1.782030158889417</v>
      </c>
      <c r="AX22">
        <v>1.778137291724486</v>
      </c>
      <c r="AY22">
        <v>1.773909241454751</v>
      </c>
      <c r="AZ22">
        <v>1.7691917036575029</v>
      </c>
      <c r="BA22">
        <v>1.763545013643121</v>
      </c>
      <c r="BB22">
        <v>1.756335432953499</v>
      </c>
      <c r="BC22">
        <v>1.750039601447934</v>
      </c>
      <c r="BD22">
        <v>1.7456559004672729</v>
      </c>
      <c r="BE22">
        <v>1.7434186575508019</v>
      </c>
      <c r="BF22">
        <v>1.7427981464361539</v>
      </c>
      <c r="BG22">
        <v>1.7398007000763771</v>
      </c>
      <c r="BH22">
        <v>1.735410787334823</v>
      </c>
      <c r="BI22">
        <v>1.733520485860246</v>
      </c>
      <c r="BJ22">
        <v>1.735396915777917</v>
      </c>
      <c r="BK22">
        <v>1.739682239689579</v>
      </c>
      <c r="BL22">
        <v>1.7431921118406779</v>
      </c>
      <c r="BM22">
        <v>1.7448692674625039</v>
      </c>
      <c r="BN22">
        <v>1.7443910871678341</v>
      </c>
      <c r="BO22">
        <v>1.74210285095011</v>
      </c>
      <c r="BP22">
        <v>1.7390177381833849</v>
      </c>
      <c r="BQ22">
        <v>1.7374611179332999</v>
      </c>
      <c r="BR22">
        <v>1.7373602215420949</v>
      </c>
      <c r="BS22">
        <v>1.7377891306340549</v>
      </c>
      <c r="BT22">
        <v>1.7367909308306479</v>
      </c>
      <c r="BU22">
        <v>1.7313777117505089</v>
      </c>
      <c r="BV22">
        <v>1.7254590564248531</v>
      </c>
      <c r="BW22">
        <v>1.7257281560161719</v>
      </c>
      <c r="BX22">
        <v>1.730385649690068</v>
      </c>
      <c r="BY22">
        <v>1.7378280968513351</v>
      </c>
      <c r="BZ22">
        <v>1.7466479771439509</v>
      </c>
      <c r="CA22">
        <v>1.755465942759791</v>
      </c>
      <c r="CB22">
        <v>1.7633344887071949</v>
      </c>
      <c r="CC22">
        <v>1.770561302369237</v>
      </c>
      <c r="CD22">
        <v>1.7770781685628441</v>
      </c>
      <c r="CE22">
        <v>1.7824409695388701</v>
      </c>
      <c r="CF22">
        <v>1.7870331287894701</v>
      </c>
      <c r="CG22">
        <v>1.788964940961925</v>
      </c>
      <c r="CH22">
        <v>1.788914582655722</v>
      </c>
      <c r="CI22">
        <v>1.7870638537988319</v>
      </c>
      <c r="CJ22">
        <v>1.7830981776477921</v>
      </c>
      <c r="CK22">
        <v>1.7772415276264391</v>
      </c>
      <c r="CL22">
        <v>1.7715249376576889</v>
      </c>
      <c r="CM22">
        <v>1.768608964074794</v>
      </c>
      <c r="CN22">
        <v>1.769000095988394</v>
      </c>
      <c r="CO22">
        <v>1.7710507552864501</v>
      </c>
      <c r="CP22">
        <v>1.7750091134287651</v>
      </c>
      <c r="CQ22">
        <v>1.7787373430277329</v>
      </c>
      <c r="CR22">
        <v>1.782148118062596</v>
      </c>
      <c r="CS22">
        <v>1.786788102455042</v>
      </c>
      <c r="CT22">
        <v>1.7958379500692481</v>
      </c>
      <c r="CU22">
        <v>1.818072403373332</v>
      </c>
      <c r="CV22">
        <v>1.851645205367269</v>
      </c>
      <c r="CW22">
        <v>1.8943887286609009</v>
      </c>
      <c r="CX22">
        <v>1.9426263868530811</v>
      </c>
      <c r="CY22">
        <v>1.9911726345316689</v>
      </c>
      <c r="CZ22">
        <v>2.0386965990890249</v>
      </c>
      <c r="DA22">
        <v>2.1408955083472718</v>
      </c>
      <c r="DB22">
        <v>2.3247730271172302</v>
      </c>
      <c r="DC22">
        <v>2.58533259388193</v>
      </c>
      <c r="DD22">
        <v>2.8855774207967451</v>
      </c>
      <c r="DE22">
        <v>3.109717058298529</v>
      </c>
      <c r="DF22">
        <v>3.2680539512410451</v>
      </c>
      <c r="DG22">
        <v>3.3451756292914512</v>
      </c>
      <c r="DH22">
        <v>3.336091982107007</v>
      </c>
      <c r="DI22">
        <v>3.2462352593352022</v>
      </c>
      <c r="DJ22">
        <v>3.0215541112183479</v>
      </c>
      <c r="DK22">
        <v>2.8039768610638149</v>
      </c>
      <c r="DL22">
        <v>2.6224920202605939</v>
      </c>
      <c r="DM22">
        <v>2.4655745407381011</v>
      </c>
      <c r="DN22">
        <v>2.2811858149662241</v>
      </c>
      <c r="DO22">
        <v>2.1024638496497121</v>
      </c>
      <c r="DP22">
        <v>1.9586595201899279</v>
      </c>
      <c r="DQ22">
        <v>1.8268324468025681</v>
      </c>
      <c r="DR22">
        <v>1.692485971137669</v>
      </c>
      <c r="DS22">
        <v>1.549567156279561</v>
      </c>
      <c r="DT22">
        <v>1.439931684601947</v>
      </c>
      <c r="DU22">
        <v>1.3690701749075009</v>
      </c>
      <c r="DV22">
        <v>1.3309973476536181</v>
      </c>
      <c r="DW22">
        <v>1.3159411005421811</v>
      </c>
      <c r="DX22">
        <v>1.3103425085195739</v>
      </c>
      <c r="DY22">
        <v>1.302485238317612</v>
      </c>
      <c r="DZ22">
        <v>1.294164670934129</v>
      </c>
      <c r="EA22">
        <v>1.2892538385455949</v>
      </c>
      <c r="EB22">
        <v>1.289974416462577</v>
      </c>
      <c r="EC22">
        <v>1.296896723129765</v>
      </c>
      <c r="ED22">
        <v>1.3048657078550721</v>
      </c>
      <c r="EE22">
        <v>1.3104788605673681</v>
      </c>
      <c r="EF22">
        <v>1.3133787087876609</v>
      </c>
      <c r="EG22">
        <v>1.314178632627828</v>
      </c>
      <c r="EH22">
        <v>1.314462864790523</v>
      </c>
      <c r="EI22">
        <v>1.3152714105241929</v>
      </c>
      <c r="EJ22">
        <v>1.3182241504699841</v>
      </c>
      <c r="EK22">
        <v>1.3225202764150199</v>
      </c>
      <c r="EL22">
        <v>1.327383910573632</v>
      </c>
      <c r="EM22">
        <v>1.3320641055874449</v>
      </c>
      <c r="EN22">
        <v>1.332581155973154</v>
      </c>
      <c r="EO22">
        <v>1.332241343586078</v>
      </c>
      <c r="EP22">
        <v>1.333109172039223</v>
      </c>
      <c r="EQ22">
        <v>1.3358925110760911</v>
      </c>
      <c r="ER22">
        <v>1.339942596570677</v>
      </c>
      <c r="ES22">
        <v>1.3435262126205729</v>
      </c>
      <c r="ET22">
        <v>1.346162539990263</v>
      </c>
      <c r="EU22">
        <v>1.3505221098181579</v>
      </c>
      <c r="EV22">
        <v>1.3570410084595841</v>
      </c>
      <c r="EW22">
        <v>1.363920877486835</v>
      </c>
      <c r="EX22">
        <v>1.3702166223582539</v>
      </c>
      <c r="EY22">
        <v>1.377849830138518</v>
      </c>
      <c r="EZ22">
        <v>1.385312953020692</v>
      </c>
      <c r="FA22">
        <v>1.391632475130413</v>
      </c>
      <c r="FB22">
        <v>1.3963689125259029</v>
      </c>
      <c r="FC22">
        <v>1.402165306239235</v>
      </c>
      <c r="FD22">
        <v>1.4099071675957531</v>
      </c>
      <c r="FE22">
        <v>1.419213821385096</v>
      </c>
      <c r="FF22">
        <v>1.430075560066957</v>
      </c>
      <c r="FG22">
        <v>1.442853643771109</v>
      </c>
      <c r="FH22">
        <v>1.457074735809877</v>
      </c>
      <c r="FI22">
        <v>1.4718227188447059</v>
      </c>
      <c r="FJ22">
        <v>1.487951234344016</v>
      </c>
      <c r="FK22">
        <v>1.5056814059805519</v>
      </c>
      <c r="FL22">
        <v>1.5246018396315379</v>
      </c>
      <c r="FM22">
        <v>1.5472908479076639</v>
      </c>
      <c r="FN22">
        <v>1.5694052080216609</v>
      </c>
      <c r="FO22">
        <v>1.5903639233476621</v>
      </c>
      <c r="FP22">
        <v>1.608881616456562</v>
      </c>
      <c r="FQ22">
        <v>1.622968529116035</v>
      </c>
      <c r="FR22">
        <v>1.633244012623287</v>
      </c>
      <c r="FS22">
        <v>1.638412060407318</v>
      </c>
      <c r="FT22">
        <v>1.640860324124275</v>
      </c>
      <c r="FU22">
        <v>1.642788433441732</v>
      </c>
      <c r="FV22">
        <v>1.646207996038648</v>
      </c>
      <c r="FW22">
        <v>1.6532267019401761</v>
      </c>
      <c r="FX22">
        <v>1.663782098460671</v>
      </c>
      <c r="FY22">
        <v>1.6772032321404631</v>
      </c>
      <c r="FZ22">
        <v>1.6921857391899191</v>
      </c>
      <c r="GA22">
        <v>1.7067918454894111</v>
      </c>
      <c r="GB22">
        <v>1.7189354184948511</v>
      </c>
      <c r="GC22">
        <v>1.72795209545954</v>
      </c>
      <c r="GD22">
        <v>1.7333721866038789</v>
      </c>
      <c r="GE22">
        <v>1.7353617713707179</v>
      </c>
      <c r="GF22">
        <v>1.734722698425359</v>
      </c>
      <c r="GG22">
        <v>1.7318571614499449</v>
      </c>
      <c r="GH22">
        <v>1.7278267746793741</v>
      </c>
      <c r="GI22">
        <v>1.723109472020363</v>
      </c>
      <c r="GJ22">
        <v>1.7177616606887569</v>
      </c>
      <c r="GK22">
        <v>1.71141822120965</v>
      </c>
      <c r="GL22">
        <v>1.7056311563954609</v>
      </c>
      <c r="GM22">
        <v>1.699930798958077</v>
      </c>
      <c r="GN22">
        <v>1.694476658096979</v>
      </c>
      <c r="GO22">
        <v>1.687732790591747</v>
      </c>
      <c r="GP22">
        <v>1.676467800802125</v>
      </c>
      <c r="GQ22">
        <v>1.6600788803411139</v>
      </c>
      <c r="GR22">
        <v>1.642925042515915</v>
      </c>
      <c r="GS22">
        <v>1.6271138283593589</v>
      </c>
      <c r="GT22">
        <v>1.614947052113205</v>
      </c>
      <c r="GU22">
        <v>1.6089208012281579</v>
      </c>
      <c r="GV22">
        <v>1.6096637941882479</v>
      </c>
      <c r="GW22">
        <v>1.616744711194668</v>
      </c>
      <c r="GX22">
        <v>1.6295792009608561</v>
      </c>
      <c r="GY22">
        <v>1.645404444006447</v>
      </c>
      <c r="GZ22">
        <v>1.6592791526573141</v>
      </c>
      <c r="HA22">
        <v>1.6764369487754871</v>
      </c>
      <c r="HB22">
        <v>1.713960120954642</v>
      </c>
      <c r="HC22">
        <v>1.7775251026711929</v>
      </c>
      <c r="HD22">
        <v>1.8723244604749989</v>
      </c>
      <c r="HE22">
        <v>2.003066893989331</v>
      </c>
      <c r="HF22">
        <v>2.1569358851355318</v>
      </c>
      <c r="HG22">
        <v>2.2751986150916639</v>
      </c>
      <c r="HH22">
        <v>2.3345040962557548</v>
      </c>
      <c r="HI22">
        <v>2.3340933571051061</v>
      </c>
      <c r="HJ22">
        <v>2.2957994421963819</v>
      </c>
      <c r="HK22">
        <v>2.2674661344874938</v>
      </c>
      <c r="HL22">
        <v>2.28078188471935</v>
      </c>
      <c r="HM22">
        <v>2.3142612420357032</v>
      </c>
      <c r="HN22">
        <v>2.3549706444369352</v>
      </c>
      <c r="HO22">
        <v>2.39852841878003</v>
      </c>
      <c r="HP22">
        <v>2.4435654688711259</v>
      </c>
      <c r="HQ22">
        <v>2.4461844943719768</v>
      </c>
      <c r="HR22">
        <v>2.3955759676695481</v>
      </c>
      <c r="HS22">
        <v>2.2847438233925881</v>
      </c>
      <c r="HT22">
        <v>2.110505458411664</v>
      </c>
      <c r="HU22">
        <v>1.8377050787224301</v>
      </c>
      <c r="HV22">
        <v>1.5597151591091769</v>
      </c>
      <c r="HW22">
        <v>1.3153488311630681</v>
      </c>
      <c r="HX22">
        <v>1.1276002332250381</v>
      </c>
      <c r="HY22">
        <v>1.0036445103859111</v>
      </c>
      <c r="HZ22">
        <v>0.98460090916243026</v>
      </c>
      <c r="IA22">
        <v>0.96608379958627832</v>
      </c>
      <c r="IB22">
        <v>0.96349270163699408</v>
      </c>
      <c r="IC22">
        <v>0.97325449718344648</v>
      </c>
      <c r="ID22">
        <v>0.97282342998378102</v>
      </c>
      <c r="IE22">
        <v>0.97311528958308113</v>
      </c>
      <c r="IF22">
        <v>0.96332630999440627</v>
      </c>
      <c r="IG22">
        <v>0.94165197028028425</v>
      </c>
      <c r="IH22">
        <v>0.91006055321359336</v>
      </c>
      <c r="II22">
        <v>0.87429314527760082</v>
      </c>
      <c r="IJ22">
        <v>0.86040772468540816</v>
      </c>
      <c r="IK22">
        <v>0.87144771567509083</v>
      </c>
      <c r="IL22">
        <v>0.90758339387274367</v>
      </c>
      <c r="IM22">
        <v>0.96738651156119448</v>
      </c>
      <c r="IN22">
        <v>1.0478302976800049</v>
      </c>
      <c r="IO22">
        <v>1.1276830647750249</v>
      </c>
      <c r="IP22">
        <v>1.1891400043042</v>
      </c>
      <c r="IQ22">
        <v>1.2277229002745511</v>
      </c>
      <c r="IR22">
        <v>1.2405455081294561</v>
      </c>
      <c r="IS22">
        <v>1.226313554748679</v>
      </c>
      <c r="IT22">
        <v>1.194376133573591</v>
      </c>
      <c r="IU22">
        <v>1.162510163179548</v>
      </c>
      <c r="IV22">
        <v>1.1376374270315781</v>
      </c>
      <c r="IW22">
        <v>1.1247838726195429</v>
      </c>
      <c r="IX22">
        <v>1.1270796114581629</v>
      </c>
      <c r="IY22">
        <v>1.151778540225262</v>
      </c>
      <c r="IZ22">
        <v>1.1837427054160219</v>
      </c>
      <c r="JA22">
        <v>1.2124429145326081</v>
      </c>
      <c r="JB22">
        <v>1.230462848739319</v>
      </c>
      <c r="JC22">
        <v>1.233499062862516</v>
      </c>
      <c r="JD22">
        <v>1.2074230274605811</v>
      </c>
      <c r="JE22">
        <v>1.1646058649216799</v>
      </c>
      <c r="JF22">
        <v>1.1094351873465931</v>
      </c>
      <c r="JG22">
        <v>1.0453309837197551</v>
      </c>
      <c r="JH22">
        <v>0.97474561990930042</v>
      </c>
      <c r="JI22">
        <v>0.90578162622994474</v>
      </c>
      <c r="JJ22">
        <v>0.84569066880878052</v>
      </c>
      <c r="JK22">
        <v>0.79454352522518301</v>
      </c>
      <c r="JL22">
        <v>0.75315676441991763</v>
      </c>
      <c r="JM22">
        <v>0.72309274669514478</v>
      </c>
      <c r="JN22">
        <v>0.71294088725175164</v>
      </c>
      <c r="JO22">
        <v>0.72007924529092326</v>
      </c>
      <c r="JP22">
        <v>0.73607315657318972</v>
      </c>
      <c r="JQ22">
        <v>0.75196706902790866</v>
      </c>
      <c r="JR22">
        <v>0.75828454275326052</v>
      </c>
      <c r="JS22">
        <v>0.72002503157035436</v>
      </c>
      <c r="JT22">
        <v>0.66868150779081481</v>
      </c>
      <c r="JU22">
        <v>0.6120466365763253</v>
      </c>
      <c r="JV22">
        <v>0.56259560115304708</v>
      </c>
      <c r="JW22">
        <v>0.53748610281161702</v>
      </c>
      <c r="JX22">
        <v>0.56047509027289688</v>
      </c>
      <c r="JY22">
        <v>0.61083852905917047</v>
      </c>
      <c r="JZ22">
        <v>0.68395196295237282</v>
      </c>
      <c r="KA22">
        <v>0.76626888466124177</v>
      </c>
      <c r="KB22">
        <v>0.83532073582132993</v>
      </c>
      <c r="KC22">
        <v>0.8820514102906033</v>
      </c>
      <c r="KD22">
        <v>0.91623593696771055</v>
      </c>
      <c r="KE22">
        <v>0.94971553435351097</v>
      </c>
      <c r="KF22">
        <v>0.98998173267591549</v>
      </c>
      <c r="KG22">
        <v>1.040176373889836</v>
      </c>
      <c r="KH22">
        <v>1.1055546812997079</v>
      </c>
      <c r="KI22">
        <v>1.1750558614715789</v>
      </c>
      <c r="KJ22">
        <v>1.236280169519713</v>
      </c>
      <c r="KK22">
        <v>1.279059877535504</v>
      </c>
      <c r="KL22">
        <v>1.295459274587401</v>
      </c>
      <c r="KM22">
        <v>1.249778755962242</v>
      </c>
      <c r="KN22">
        <v>1.179000050807806</v>
      </c>
      <c r="KO22">
        <v>1.1070419250617021</v>
      </c>
      <c r="KP22">
        <v>1.059200824764885</v>
      </c>
      <c r="KQ22">
        <v>1.0621508760615379</v>
      </c>
      <c r="KR22">
        <v>1.1502520165377459</v>
      </c>
      <c r="KS22">
        <v>1.264808075075802</v>
      </c>
      <c r="KT22">
        <v>1.374034085401614</v>
      </c>
      <c r="KU22">
        <v>1.4452933963618499</v>
      </c>
      <c r="KV22">
        <v>1.4450976719240269</v>
      </c>
      <c r="KW22">
        <v>1.373480244638156</v>
      </c>
      <c r="KX22">
        <v>1.262805867079319</v>
      </c>
      <c r="KY22">
        <v>1.151621717978691</v>
      </c>
      <c r="KZ22">
        <v>1.06036963987577</v>
      </c>
      <c r="LA22">
        <v>0.99138613911837825</v>
      </c>
      <c r="LB22">
        <v>0.95846692077817974</v>
      </c>
      <c r="LC22">
        <v>0.94720214083171395</v>
      </c>
      <c r="LD22">
        <v>0.95213476710850586</v>
      </c>
      <c r="LE22">
        <v>0.97299052891670856</v>
      </c>
      <c r="LF22">
        <v>1.014677917043141</v>
      </c>
      <c r="LG22">
        <v>1.073454158388629</v>
      </c>
      <c r="LH22">
        <v>1.1430154416189291</v>
      </c>
      <c r="LI22">
        <v>1.2197680718449011</v>
      </c>
      <c r="LJ22">
        <v>1.300821141218045</v>
      </c>
      <c r="LK22">
        <v>1.3839865289304389</v>
      </c>
      <c r="LL22">
        <v>1.462056007429003</v>
      </c>
      <c r="LM22">
        <v>1.5454935074692031</v>
      </c>
      <c r="LN22">
        <v>1.630002732985661</v>
      </c>
      <c r="LO22">
        <v>1.707941632040239</v>
      </c>
      <c r="LP22">
        <v>1.768322396822178</v>
      </c>
      <c r="LQ22">
        <v>1.813862221246805</v>
      </c>
      <c r="LR22">
        <v>1.8392155549899849</v>
      </c>
      <c r="LS22">
        <v>1.8592291399354131</v>
      </c>
      <c r="LT22">
        <v>1.881955595799174</v>
      </c>
      <c r="LU22">
        <v>1.9086534201296741</v>
      </c>
      <c r="LV22">
        <v>1.9433045060221239</v>
      </c>
      <c r="LW22">
        <v>1.9894330135696889</v>
      </c>
      <c r="LX22">
        <v>2.0443428293378791</v>
      </c>
      <c r="LY22">
        <v>2.1047067553277992</v>
      </c>
      <c r="LZ22">
        <v>2.1665665089760942</v>
      </c>
      <c r="MA22">
        <v>2.2199728405321082</v>
      </c>
      <c r="MB22">
        <v>2.2615641491692808</v>
      </c>
      <c r="MC22">
        <v>2.2873523824220712</v>
      </c>
      <c r="MD22">
        <v>2.295857183490539</v>
      </c>
      <c r="ME22">
        <v>2.2881058912401619</v>
      </c>
      <c r="MF22">
        <v>2.2763016523840292</v>
      </c>
      <c r="MG22">
        <v>2.2704562159930739</v>
      </c>
      <c r="MH22">
        <v>2.2670198480115298</v>
      </c>
      <c r="MI22">
        <v>2.2643801445387259</v>
      </c>
      <c r="MJ22">
        <v>2.2628620318294148</v>
      </c>
      <c r="MK22">
        <v>2.26053340234203</v>
      </c>
      <c r="ML22">
        <v>2.2502054049678719</v>
      </c>
      <c r="MM22">
        <v>2.2330839764515882</v>
      </c>
      <c r="MN22">
        <v>2.208054307762128</v>
      </c>
      <c r="MO22">
        <v>2.1716808440928159</v>
      </c>
      <c r="MP22">
        <v>2.1286261317989501</v>
      </c>
      <c r="MQ22">
        <v>2.0851015701347659</v>
      </c>
      <c r="MR22">
        <v>2.0440146363030141</v>
      </c>
      <c r="MS22">
        <v>2.0077701128299812</v>
      </c>
      <c r="MT22">
        <v>1.9782700875655279</v>
      </c>
      <c r="MU22">
        <v>1.955114577663551</v>
      </c>
      <c r="MV22">
        <v>1.955114577663551</v>
      </c>
    </row>
    <row r="23" spans="1:360" x14ac:dyDescent="0.25">
      <c r="A23">
        <v>2.0935736765679089</v>
      </c>
      <c r="B23">
        <v>2.0822130529746992</v>
      </c>
      <c r="C23">
        <v>2.069787264335416</v>
      </c>
      <c r="D23">
        <v>2.0565608181773558</v>
      </c>
      <c r="E23">
        <v>2.046208330280638</v>
      </c>
      <c r="F23">
        <v>2.0398799374289052</v>
      </c>
      <c r="G23">
        <v>2.0363763617331179</v>
      </c>
      <c r="H23">
        <v>2.0321489106316259</v>
      </c>
      <c r="I23">
        <v>2.024539776961054</v>
      </c>
      <c r="J23">
        <v>2.0149943934578061</v>
      </c>
      <c r="K23">
        <v>2.0069860609785719</v>
      </c>
      <c r="L23">
        <v>2.0019119226344189</v>
      </c>
      <c r="M23">
        <v>1.999092963790708</v>
      </c>
      <c r="N23">
        <v>1.9967372517857509</v>
      </c>
      <c r="O23">
        <v>1.994652759236667</v>
      </c>
      <c r="P23">
        <v>1.9930772408544559</v>
      </c>
      <c r="Q23">
        <v>1.9916211567534139</v>
      </c>
      <c r="R23">
        <v>1.989267672451051</v>
      </c>
      <c r="S23">
        <v>1.984831990902707</v>
      </c>
      <c r="T23">
        <v>1.9784162191031629</v>
      </c>
      <c r="U23">
        <v>1.9701902000400979</v>
      </c>
      <c r="V23">
        <v>1.961586849629668</v>
      </c>
      <c r="W23">
        <v>1.9553021567166029</v>
      </c>
      <c r="X23">
        <v>1.951217102568281</v>
      </c>
      <c r="Y23">
        <v>1.9504858450879119</v>
      </c>
      <c r="Z23">
        <v>1.9530562896713759</v>
      </c>
      <c r="AA23">
        <v>1.957335266317823</v>
      </c>
      <c r="AB23">
        <v>1.960188529629759</v>
      </c>
      <c r="AC23">
        <v>1.963791766422879</v>
      </c>
      <c r="AD23">
        <v>1.9650215472320749</v>
      </c>
      <c r="AE23">
        <v>1.9640666731368379</v>
      </c>
      <c r="AF23">
        <v>1.962069150160292</v>
      </c>
      <c r="AG23">
        <v>1.9611241892690059</v>
      </c>
      <c r="AH23">
        <v>1.962606769751803</v>
      </c>
      <c r="AI23">
        <v>1.9643153960802631</v>
      </c>
      <c r="AJ23">
        <v>1.964646798624343</v>
      </c>
      <c r="AK23">
        <v>1.963285102157696</v>
      </c>
      <c r="AL23">
        <v>1.961201825857591</v>
      </c>
      <c r="AM23">
        <v>1.957953925513884</v>
      </c>
      <c r="AN23">
        <v>1.9542830595427489</v>
      </c>
      <c r="AO23">
        <v>1.9491097602408261</v>
      </c>
      <c r="AP23">
        <v>1.9421564643538309</v>
      </c>
      <c r="AQ23">
        <v>1.9339475130764909</v>
      </c>
      <c r="AR23">
        <v>1.925394086328492</v>
      </c>
      <c r="AS23">
        <v>1.918361667592102</v>
      </c>
      <c r="AT23">
        <v>1.9123086017823709</v>
      </c>
      <c r="AU23">
        <v>1.9069229039921669</v>
      </c>
      <c r="AV23">
        <v>1.9021222594923579</v>
      </c>
      <c r="AW23">
        <v>1.89695261111791</v>
      </c>
      <c r="AX23">
        <v>1.889595636356554</v>
      </c>
      <c r="AY23">
        <v>1.879889893183635</v>
      </c>
      <c r="AZ23">
        <v>1.867877845328298</v>
      </c>
      <c r="BA23">
        <v>1.853805862273413</v>
      </c>
      <c r="BB23">
        <v>1.841426730494323</v>
      </c>
      <c r="BC23">
        <v>1.8346458693461269</v>
      </c>
      <c r="BD23">
        <v>1.833352108283953</v>
      </c>
      <c r="BE23">
        <v>1.8358584014263151</v>
      </c>
      <c r="BF23">
        <v>1.8389018275551829</v>
      </c>
      <c r="BG23">
        <v>1.837412551031941</v>
      </c>
      <c r="BH23">
        <v>1.834850982756931</v>
      </c>
      <c r="BI23">
        <v>1.8350909879775781</v>
      </c>
      <c r="BJ23">
        <v>1.839806356995707</v>
      </c>
      <c r="BK23">
        <v>1.848470805167451</v>
      </c>
      <c r="BL23">
        <v>1.8556687422796381</v>
      </c>
      <c r="BM23">
        <v>1.8578230292014331</v>
      </c>
      <c r="BN23">
        <v>1.8566189966597799</v>
      </c>
      <c r="BO23">
        <v>1.853438221184287</v>
      </c>
      <c r="BP23">
        <v>1.849358525107166</v>
      </c>
      <c r="BQ23">
        <v>1.846211942137129</v>
      </c>
      <c r="BR23">
        <v>1.844511424902324</v>
      </c>
      <c r="BS23">
        <v>1.8419091101286911</v>
      </c>
      <c r="BT23">
        <v>1.8377974558624091</v>
      </c>
      <c r="BU23">
        <v>1.8333092414698751</v>
      </c>
      <c r="BV23">
        <v>1.8313823365641351</v>
      </c>
      <c r="BW23">
        <v>1.831585759363721</v>
      </c>
      <c r="BX23">
        <v>1.8344897325039009</v>
      </c>
      <c r="BY23">
        <v>1.841156397042804</v>
      </c>
      <c r="BZ23">
        <v>1.85313981246144</v>
      </c>
      <c r="CA23">
        <v>1.8648281773068549</v>
      </c>
      <c r="CB23">
        <v>1.8751280011229421</v>
      </c>
      <c r="CC23">
        <v>1.883169380920009</v>
      </c>
      <c r="CD23">
        <v>1.888671449246514</v>
      </c>
      <c r="CE23">
        <v>1.8919423741889929</v>
      </c>
      <c r="CF23">
        <v>1.892893685694264</v>
      </c>
      <c r="CG23">
        <v>1.8923664350432139</v>
      </c>
      <c r="CH23">
        <v>1.8914192065134721</v>
      </c>
      <c r="CI23">
        <v>1.8910515002374331</v>
      </c>
      <c r="CJ23">
        <v>1.8922037322021199</v>
      </c>
      <c r="CK23">
        <v>1.8948930171835501</v>
      </c>
      <c r="CL23">
        <v>1.8961348544504819</v>
      </c>
      <c r="CM23">
        <v>1.895861836909132</v>
      </c>
      <c r="CN23">
        <v>1.894218162527719</v>
      </c>
      <c r="CO23">
        <v>1.8915596343364269</v>
      </c>
      <c r="CP23">
        <v>1.890994420337049</v>
      </c>
      <c r="CQ23">
        <v>1.893062028527198</v>
      </c>
      <c r="CR23">
        <v>1.897577483288301</v>
      </c>
      <c r="CS23">
        <v>1.904578316433416</v>
      </c>
      <c r="CT23">
        <v>1.914324567207309</v>
      </c>
      <c r="CU23">
        <v>1.928044678465084</v>
      </c>
      <c r="CV23">
        <v>1.9457041964598281</v>
      </c>
      <c r="CW23">
        <v>1.968356792663942</v>
      </c>
      <c r="CX23">
        <v>1.99592847146065</v>
      </c>
      <c r="CY23">
        <v>2.0272175701440638</v>
      </c>
      <c r="CZ23">
        <v>2.0650581570642661</v>
      </c>
      <c r="DA23">
        <v>2.1169750859383112</v>
      </c>
      <c r="DB23">
        <v>2.193106317610872</v>
      </c>
      <c r="DC23">
        <v>2.3027892815552509</v>
      </c>
      <c r="DD23">
        <v>2.4545608758732951</v>
      </c>
      <c r="DE23">
        <v>2.6419686728378409</v>
      </c>
      <c r="DF23">
        <v>2.896963524921583</v>
      </c>
      <c r="DG23">
        <v>3.2140778217734631</v>
      </c>
      <c r="DH23">
        <v>3.5220746243902372</v>
      </c>
      <c r="DI23">
        <v>3.6839476651163579</v>
      </c>
      <c r="DJ23">
        <v>3.4227620906347069</v>
      </c>
      <c r="DK23">
        <v>3.0362215091105451</v>
      </c>
      <c r="DL23">
        <v>2.6597102829723069</v>
      </c>
      <c r="DM23">
        <v>2.3575015435040418</v>
      </c>
      <c r="DN23">
        <v>2.1227571908454639</v>
      </c>
      <c r="DO23">
        <v>1.939935179428804</v>
      </c>
      <c r="DP23">
        <v>1.843088749595984</v>
      </c>
      <c r="DQ23">
        <v>1.7771969935037319</v>
      </c>
      <c r="DR23">
        <v>1.702838381865927</v>
      </c>
      <c r="DS23">
        <v>1.59619076395353</v>
      </c>
      <c r="DT23">
        <v>1.5092651990592769</v>
      </c>
      <c r="DU23">
        <v>1.4529185247326211</v>
      </c>
      <c r="DV23">
        <v>1.421823501641011</v>
      </c>
      <c r="DW23">
        <v>1.408522766726275</v>
      </c>
      <c r="DX23">
        <v>1.4034288332046849</v>
      </c>
      <c r="DY23">
        <v>1.397646573751516</v>
      </c>
      <c r="DZ23">
        <v>1.391790393584396</v>
      </c>
      <c r="EA23">
        <v>1.3892403819206349</v>
      </c>
      <c r="EB23">
        <v>1.391997804389985</v>
      </c>
      <c r="EC23">
        <v>1.400685103034615</v>
      </c>
      <c r="ED23">
        <v>1.4115579922341399</v>
      </c>
      <c r="EE23">
        <v>1.4189056132269451</v>
      </c>
      <c r="EF23">
        <v>1.422290069618926</v>
      </c>
      <c r="EG23">
        <v>1.422419479267264</v>
      </c>
      <c r="EH23">
        <v>1.421147974280504</v>
      </c>
      <c r="EI23">
        <v>1.4200678829559761</v>
      </c>
      <c r="EJ23">
        <v>1.4231431022795851</v>
      </c>
      <c r="EK23">
        <v>1.428755248654193</v>
      </c>
      <c r="EL23">
        <v>1.43538122716164</v>
      </c>
      <c r="EM23">
        <v>1.4415932315627491</v>
      </c>
      <c r="EN23">
        <v>1.4458218249198851</v>
      </c>
      <c r="EO23">
        <v>1.450153351104521</v>
      </c>
      <c r="EP23">
        <v>1.4542742056614579</v>
      </c>
      <c r="EQ23">
        <v>1.457859036060499</v>
      </c>
      <c r="ER23">
        <v>1.4605707416965581</v>
      </c>
      <c r="ES23">
        <v>1.464501733841957</v>
      </c>
      <c r="ET23">
        <v>1.465981362049704</v>
      </c>
      <c r="EU23">
        <v>1.4671068240312211</v>
      </c>
      <c r="EV23">
        <v>1.4693180755047559</v>
      </c>
      <c r="EW23">
        <v>1.4733978301952599</v>
      </c>
      <c r="EX23">
        <v>1.4801469164544281</v>
      </c>
      <c r="EY23">
        <v>1.4855928671571881</v>
      </c>
      <c r="EZ23">
        <v>1.4890431776688799</v>
      </c>
      <c r="FA23">
        <v>1.490683092488744</v>
      </c>
      <c r="FB23">
        <v>1.4915756052499041</v>
      </c>
      <c r="FC23">
        <v>1.4953597984177871</v>
      </c>
      <c r="FD23">
        <v>1.5022237802795431</v>
      </c>
      <c r="FE23">
        <v>1.509731553208558</v>
      </c>
      <c r="FF23">
        <v>1.517227038465182</v>
      </c>
      <c r="FG23">
        <v>1.5258340761965841</v>
      </c>
      <c r="FH23">
        <v>1.532371258667365</v>
      </c>
      <c r="FI23">
        <v>1.5375838506569071</v>
      </c>
      <c r="FJ23">
        <v>1.542317128239457</v>
      </c>
      <c r="FK23">
        <v>1.546903187047391</v>
      </c>
      <c r="FL23">
        <v>1.5511609422712129</v>
      </c>
      <c r="FM23">
        <v>1.558685032802368</v>
      </c>
      <c r="FN23">
        <v>1.5667196658876139</v>
      </c>
      <c r="FO23">
        <v>1.5731757614385049</v>
      </c>
      <c r="FP23">
        <v>1.577459352510135</v>
      </c>
      <c r="FQ23">
        <v>1.5804715853011371</v>
      </c>
      <c r="FR23">
        <v>1.5842323322245671</v>
      </c>
      <c r="FS23">
        <v>1.5869295887085531</v>
      </c>
      <c r="FT23">
        <v>1.5893218030664109</v>
      </c>
      <c r="FU23">
        <v>1.591238944067108</v>
      </c>
      <c r="FV23">
        <v>1.5915825009351461</v>
      </c>
      <c r="FW23">
        <v>1.592567355178738</v>
      </c>
      <c r="FX23">
        <v>1.59629321005445</v>
      </c>
      <c r="FY23">
        <v>1.602502008986747</v>
      </c>
      <c r="FZ23">
        <v>1.610763481332786</v>
      </c>
      <c r="GA23">
        <v>1.620475142382372</v>
      </c>
      <c r="GB23">
        <v>1.632916520386001</v>
      </c>
      <c r="GC23">
        <v>1.6448044287405801</v>
      </c>
      <c r="GD23">
        <v>1.654630454397062</v>
      </c>
      <c r="GE23">
        <v>1.6613741267087101</v>
      </c>
      <c r="GF23">
        <v>1.6645029174311301</v>
      </c>
      <c r="GG23">
        <v>1.664413403226719</v>
      </c>
      <c r="GH23">
        <v>1.666497187287048</v>
      </c>
      <c r="GI23">
        <v>1.6704686193637011</v>
      </c>
      <c r="GJ23">
        <v>1.6744403592867201</v>
      </c>
      <c r="GK23">
        <v>1.6749233769645091</v>
      </c>
      <c r="GL23">
        <v>1.6726067140796279</v>
      </c>
      <c r="GM23">
        <v>1.668093674211387</v>
      </c>
      <c r="GN23">
        <v>1.6627975607908969</v>
      </c>
      <c r="GO23">
        <v>1.657804536747284</v>
      </c>
      <c r="GP23">
        <v>1.653873624507648</v>
      </c>
      <c r="GQ23">
        <v>1.6495011097887631</v>
      </c>
      <c r="GR23">
        <v>1.643590080515551</v>
      </c>
      <c r="GS23">
        <v>1.6385852060630881</v>
      </c>
      <c r="GT23">
        <v>1.637005264621578</v>
      </c>
      <c r="GU23">
        <v>1.641443143196214</v>
      </c>
      <c r="GV23">
        <v>1.65071073046823</v>
      </c>
      <c r="GW23">
        <v>1.663514217742748</v>
      </c>
      <c r="GX23">
        <v>1.6805093783755971</v>
      </c>
      <c r="GY23">
        <v>1.701341951539441</v>
      </c>
      <c r="GZ23">
        <v>1.724647642223857</v>
      </c>
      <c r="HA23">
        <v>1.751992241523485</v>
      </c>
      <c r="HB23">
        <v>1.7871095361138201</v>
      </c>
      <c r="HC23">
        <v>1.8331680286742069</v>
      </c>
      <c r="HD23">
        <v>1.8915956360431989</v>
      </c>
      <c r="HE23">
        <v>1.9620796892186001</v>
      </c>
      <c r="HF23">
        <v>2.0349376664023291</v>
      </c>
      <c r="HG23">
        <v>2.1089284543058748</v>
      </c>
      <c r="HH23">
        <v>2.1888848465469719</v>
      </c>
      <c r="HI23">
        <v>2.2788259184047321</v>
      </c>
      <c r="HJ23">
        <v>2.3819570268196779</v>
      </c>
      <c r="HK23">
        <v>2.5096585110770731</v>
      </c>
      <c r="HL23">
        <v>2.645533698981966</v>
      </c>
      <c r="HM23">
        <v>2.7764383625255511</v>
      </c>
      <c r="HN23">
        <v>2.897193184078013</v>
      </c>
      <c r="HO23">
        <v>3.010583756388626</v>
      </c>
      <c r="HP23">
        <v>3.1125947227556159</v>
      </c>
      <c r="HQ23">
        <v>3.1654471318416508</v>
      </c>
      <c r="HR23">
        <v>3.1515187053912901</v>
      </c>
      <c r="HS23">
        <v>3.0512493484416492</v>
      </c>
      <c r="HT23">
        <v>2.8431411493224732</v>
      </c>
      <c r="HU23">
        <v>2.4852929354113611</v>
      </c>
      <c r="HV23">
        <v>2.1376181647424239</v>
      </c>
      <c r="HW23">
        <v>1.8511035053949769</v>
      </c>
      <c r="HX23">
        <v>1.655612054451393</v>
      </c>
      <c r="HY23">
        <v>1.559883337997003</v>
      </c>
      <c r="HZ23">
        <v>1.6281157105251649</v>
      </c>
      <c r="IA23">
        <v>1.7000259835193661</v>
      </c>
      <c r="IB23">
        <v>1.748557853002453</v>
      </c>
      <c r="IC23">
        <v>1.7586582563395621</v>
      </c>
      <c r="ID23">
        <v>1.727277372238053</v>
      </c>
      <c r="IE23">
        <v>1.653247948394001</v>
      </c>
      <c r="IF23">
        <v>1.5732847751897421</v>
      </c>
      <c r="IG23">
        <v>1.4889135385504351</v>
      </c>
      <c r="IH23">
        <v>1.4036807953107651</v>
      </c>
      <c r="II23">
        <v>1.323153973214837</v>
      </c>
      <c r="IJ23">
        <v>1.2730123393367121</v>
      </c>
      <c r="IK23">
        <v>1.2428721055531551</v>
      </c>
      <c r="IL23">
        <v>1.236100906323542</v>
      </c>
      <c r="IM23">
        <v>1.253570129791328</v>
      </c>
      <c r="IN23">
        <v>1.293654917784085</v>
      </c>
      <c r="IO23">
        <v>1.338496202307879</v>
      </c>
      <c r="IP23">
        <v>1.368757905690327</v>
      </c>
      <c r="IQ23">
        <v>1.3718636930909001</v>
      </c>
      <c r="IR23">
        <v>1.3507861303883999</v>
      </c>
      <c r="IS23">
        <v>1.324046684180971</v>
      </c>
      <c r="IT23">
        <v>1.3074854967789851</v>
      </c>
      <c r="IU23">
        <v>1.30255697271461</v>
      </c>
      <c r="IV23">
        <v>1.3111210349153699</v>
      </c>
      <c r="IW23">
        <v>1.3374041513268</v>
      </c>
      <c r="IX23">
        <v>1.3879993349124999</v>
      </c>
      <c r="IY23">
        <v>1.452340052003823</v>
      </c>
      <c r="IZ23">
        <v>1.510007800032461</v>
      </c>
      <c r="JA23">
        <v>1.5565055736087641</v>
      </c>
      <c r="JB23">
        <v>1.589590161863581</v>
      </c>
      <c r="JC23">
        <v>1.60927214844821</v>
      </c>
      <c r="JD23">
        <v>1.6105797771581589</v>
      </c>
      <c r="JE23">
        <v>1.597270129544933</v>
      </c>
      <c r="JF23">
        <v>1.5662793198410501</v>
      </c>
      <c r="JG23">
        <v>1.5182873252995559</v>
      </c>
      <c r="JH23">
        <v>1.457717986194041</v>
      </c>
      <c r="JI23">
        <v>1.3955645324502861</v>
      </c>
      <c r="JJ23">
        <v>1.34548429950203</v>
      </c>
      <c r="JK23">
        <v>1.303117992807991</v>
      </c>
      <c r="JL23">
        <v>1.2654535978896639</v>
      </c>
      <c r="JM23">
        <v>1.2308263803312001</v>
      </c>
      <c r="JN23">
        <v>1.214545152281121</v>
      </c>
      <c r="JO23">
        <v>1.213042115465748</v>
      </c>
      <c r="JP23">
        <v>1.2097524394626329</v>
      </c>
      <c r="JQ23">
        <v>1.1931224180323881</v>
      </c>
      <c r="JR23">
        <v>1.1566094691186379</v>
      </c>
      <c r="JS23">
        <v>1.0591718289960299</v>
      </c>
      <c r="JT23">
        <v>0.95411443200020218</v>
      </c>
      <c r="JU23">
        <v>0.86686003325962824</v>
      </c>
      <c r="JV23">
        <v>0.81689365813614545</v>
      </c>
      <c r="JW23">
        <v>0.81776260222485864</v>
      </c>
      <c r="JX23">
        <v>0.9187023938493678</v>
      </c>
      <c r="JY23">
        <v>1.064002994613803</v>
      </c>
      <c r="JZ23">
        <v>1.213255287302258</v>
      </c>
      <c r="KA23">
        <v>1.323210992189894</v>
      </c>
      <c r="KB23">
        <v>1.3477826670430071</v>
      </c>
      <c r="KC23">
        <v>1.2898694100340971</v>
      </c>
      <c r="KD23">
        <v>1.238392569641847</v>
      </c>
      <c r="KE23">
        <v>1.229928526468578</v>
      </c>
      <c r="KF23">
        <v>1.288129252264985</v>
      </c>
      <c r="KG23">
        <v>1.423722309930139</v>
      </c>
      <c r="KH23">
        <v>1.5977853789464129</v>
      </c>
      <c r="KI23">
        <v>1.7377795322201439</v>
      </c>
      <c r="KJ23">
        <v>1.8224158813097351</v>
      </c>
      <c r="KK23">
        <v>1.844144411902128</v>
      </c>
      <c r="KL23">
        <v>1.809153983812869</v>
      </c>
      <c r="KM23">
        <v>1.7362561905811631</v>
      </c>
      <c r="KN23">
        <v>1.6426883497582041</v>
      </c>
      <c r="KO23">
        <v>1.5747088935490769</v>
      </c>
      <c r="KP23">
        <v>1.5686374353444461</v>
      </c>
      <c r="KQ23">
        <v>1.650854769720578</v>
      </c>
      <c r="KR23">
        <v>1.8696884131044891</v>
      </c>
      <c r="KS23">
        <v>2.0934551416126279</v>
      </c>
      <c r="KT23">
        <v>2.2710611072333742</v>
      </c>
      <c r="KU23">
        <v>2.3481143543699492</v>
      </c>
      <c r="KV23">
        <v>2.2669248198405412</v>
      </c>
      <c r="KW23">
        <v>2.0985313069640732</v>
      </c>
      <c r="KX23">
        <v>1.913840839677206</v>
      </c>
      <c r="KY23">
        <v>1.76984824348477</v>
      </c>
      <c r="KZ23">
        <v>1.6897461861832681</v>
      </c>
      <c r="LA23">
        <v>1.6629251778607821</v>
      </c>
      <c r="LB23">
        <v>1.6875967485597581</v>
      </c>
      <c r="LC23">
        <v>1.713624043090791</v>
      </c>
      <c r="LD23">
        <v>1.743441199742618</v>
      </c>
      <c r="LE23">
        <v>1.7756901538157559</v>
      </c>
      <c r="LF23">
        <v>1.8052206376225279</v>
      </c>
      <c r="LG23">
        <v>1.845354560771701</v>
      </c>
      <c r="LH23">
        <v>1.887551578857616</v>
      </c>
      <c r="LI23">
        <v>1.931346122481699</v>
      </c>
      <c r="LJ23">
        <v>1.979990054778175</v>
      </c>
      <c r="LK23">
        <v>2.0404526714139508</v>
      </c>
      <c r="LL23">
        <v>2.1035756815024489</v>
      </c>
      <c r="LM23">
        <v>2.1509699046039419</v>
      </c>
      <c r="LN23">
        <v>2.1763140834892729</v>
      </c>
      <c r="LO23">
        <v>2.1766485088767338</v>
      </c>
      <c r="LP23">
        <v>2.152375019432252</v>
      </c>
      <c r="LQ23">
        <v>2.1139012203646881</v>
      </c>
      <c r="LR23">
        <v>2.0883189326338858</v>
      </c>
      <c r="LS23">
        <v>2.0810583901721391</v>
      </c>
      <c r="LT23">
        <v>2.0941364571369672</v>
      </c>
      <c r="LU23">
        <v>2.12615662791108</v>
      </c>
      <c r="LV23">
        <v>2.1732407267690341</v>
      </c>
      <c r="LW23">
        <v>2.2256768799009761</v>
      </c>
      <c r="LX23">
        <v>2.2746982562386271</v>
      </c>
      <c r="LY23">
        <v>2.3156823573980438</v>
      </c>
      <c r="LZ23">
        <v>2.3481510176795721</v>
      </c>
      <c r="MA23">
        <v>2.3695912519207591</v>
      </c>
      <c r="MB23">
        <v>2.3800103125746408</v>
      </c>
      <c r="MC23">
        <v>2.3783754443640031</v>
      </c>
      <c r="MD23">
        <v>2.3655226320132732</v>
      </c>
      <c r="ME23">
        <v>2.3441566002484948</v>
      </c>
      <c r="MF23">
        <v>2.3258979979287688</v>
      </c>
      <c r="MG23">
        <v>2.3136905649302721</v>
      </c>
      <c r="MH23">
        <v>2.304345307041566</v>
      </c>
      <c r="MI23">
        <v>2.2957182533006049</v>
      </c>
      <c r="MJ23">
        <v>2.28671045599476</v>
      </c>
      <c r="MK23">
        <v>2.27571783476585</v>
      </c>
      <c r="ML23">
        <v>2.2636478309331389</v>
      </c>
      <c r="MM23">
        <v>2.2506772056374782</v>
      </c>
      <c r="MN23">
        <v>2.236155428359039</v>
      </c>
      <c r="MO23">
        <v>2.2186046769171872</v>
      </c>
      <c r="MP23">
        <v>2.2006297449145742</v>
      </c>
      <c r="MQ23">
        <v>2.1822489714813349</v>
      </c>
      <c r="MR23">
        <v>2.1628249243916802</v>
      </c>
      <c r="MS23">
        <v>2.143652578068429</v>
      </c>
      <c r="MT23">
        <v>2.1279593135832009</v>
      </c>
      <c r="MU23">
        <v>2.1159849552155658</v>
      </c>
      <c r="MV23">
        <v>2.1159849552155658</v>
      </c>
    </row>
    <row r="24" spans="1:360" x14ac:dyDescent="0.25">
      <c r="A24">
        <v>2.2676102546674368</v>
      </c>
      <c r="B24">
        <v>2.260688297875447</v>
      </c>
      <c r="C24">
        <v>2.251890685490221</v>
      </c>
      <c r="D24">
        <v>2.2437345231959731</v>
      </c>
      <c r="E24">
        <v>2.236595692393117</v>
      </c>
      <c r="F24">
        <v>2.2281459739957401</v>
      </c>
      <c r="G24">
        <v>2.2169903241401481</v>
      </c>
      <c r="H24">
        <v>2.2026668741850228</v>
      </c>
      <c r="I24">
        <v>2.1890229652487689</v>
      </c>
      <c r="J24">
        <v>2.179116556865095</v>
      </c>
      <c r="K24">
        <v>2.1724109974224088</v>
      </c>
      <c r="L24">
        <v>2.1674956059540831</v>
      </c>
      <c r="M24">
        <v>2.162085672138482</v>
      </c>
      <c r="N24">
        <v>2.155812591332634</v>
      </c>
      <c r="O24">
        <v>2.1494920357233429</v>
      </c>
      <c r="P24">
        <v>2.144195661210436</v>
      </c>
      <c r="Q24">
        <v>2.1402395451873861</v>
      </c>
      <c r="R24">
        <v>2.1371841865412908</v>
      </c>
      <c r="S24">
        <v>2.1309001667135221</v>
      </c>
      <c r="T24">
        <v>2.1214225314310942</v>
      </c>
      <c r="U24">
        <v>2.1104133400797438</v>
      </c>
      <c r="V24">
        <v>2.0995047002463578</v>
      </c>
      <c r="W24">
        <v>2.0902987677189642</v>
      </c>
      <c r="X24">
        <v>2.0864213903740572</v>
      </c>
      <c r="Y24">
        <v>2.084692153173024</v>
      </c>
      <c r="Z24">
        <v>2.084729725169562</v>
      </c>
      <c r="AA24">
        <v>2.0858473836273488</v>
      </c>
      <c r="AB24">
        <v>2.087053014020082</v>
      </c>
      <c r="AC24">
        <v>2.086702582516458</v>
      </c>
      <c r="AD24">
        <v>2.0852618712036182</v>
      </c>
      <c r="AE24">
        <v>2.084186016931207</v>
      </c>
      <c r="AF24">
        <v>2.0840526086565538</v>
      </c>
      <c r="AG24">
        <v>2.0845616874447401</v>
      </c>
      <c r="AH24">
        <v>2.0857464549502742</v>
      </c>
      <c r="AI24">
        <v>2.0866620387247758</v>
      </c>
      <c r="AJ24">
        <v>2.0854690418253621</v>
      </c>
      <c r="AK24">
        <v>2.0819649887046139</v>
      </c>
      <c r="AL24">
        <v>2.0775843252106179</v>
      </c>
      <c r="AM24">
        <v>2.0734584824755702</v>
      </c>
      <c r="AN24">
        <v>2.0686895289726772</v>
      </c>
      <c r="AO24">
        <v>2.0639883269679631</v>
      </c>
      <c r="AP24">
        <v>2.0591023338901651</v>
      </c>
      <c r="AQ24">
        <v>2.0528156023309871</v>
      </c>
      <c r="AR24">
        <v>2.0444595331073661</v>
      </c>
      <c r="AS24">
        <v>2.0361307351627351</v>
      </c>
      <c r="AT24">
        <v>2.027933602713651</v>
      </c>
      <c r="AU24">
        <v>2.0203019539668148</v>
      </c>
      <c r="AV24">
        <v>2.0139990311191549</v>
      </c>
      <c r="AW24">
        <v>2.008936275677319</v>
      </c>
      <c r="AX24">
        <v>2.0033416638017951</v>
      </c>
      <c r="AY24">
        <v>1.9954765083206849</v>
      </c>
      <c r="AZ24">
        <v>1.985043582457565</v>
      </c>
      <c r="BA24">
        <v>1.9731871198314661</v>
      </c>
      <c r="BB24">
        <v>1.9623481652628361</v>
      </c>
      <c r="BC24">
        <v>1.9551117211253579</v>
      </c>
      <c r="BD24">
        <v>1.9526948169172309</v>
      </c>
      <c r="BE24">
        <v>1.954741053415407</v>
      </c>
      <c r="BF24">
        <v>1.959320602675505</v>
      </c>
      <c r="BG24">
        <v>1.9617292022280559</v>
      </c>
      <c r="BH24">
        <v>1.962240132564943</v>
      </c>
      <c r="BI24">
        <v>1.963160344724268</v>
      </c>
      <c r="BJ24">
        <v>1.967029370699185</v>
      </c>
      <c r="BK24">
        <v>1.976619323437862</v>
      </c>
      <c r="BL24">
        <v>1.9851168312515131</v>
      </c>
      <c r="BM24">
        <v>1.986371726084313</v>
      </c>
      <c r="BN24">
        <v>1.9818780521129939</v>
      </c>
      <c r="BO24">
        <v>1.975297442355465</v>
      </c>
      <c r="BP24">
        <v>1.9724591186707889</v>
      </c>
      <c r="BQ24">
        <v>1.974287325180953</v>
      </c>
      <c r="BR24">
        <v>1.9774739841830919</v>
      </c>
      <c r="BS24">
        <v>1.978901058169396</v>
      </c>
      <c r="BT24">
        <v>1.9779547660158689</v>
      </c>
      <c r="BU24">
        <v>1.976525582982263</v>
      </c>
      <c r="BV24">
        <v>1.9748749087990951</v>
      </c>
      <c r="BW24">
        <v>1.9753174609909361</v>
      </c>
      <c r="BX24">
        <v>1.978890532381032</v>
      </c>
      <c r="BY24">
        <v>1.9853875440381989</v>
      </c>
      <c r="BZ24">
        <v>1.993358045276733</v>
      </c>
      <c r="CA24">
        <v>2.0029731746439299</v>
      </c>
      <c r="CB24">
        <v>2.0102209244455538</v>
      </c>
      <c r="CC24">
        <v>2.01538991629827</v>
      </c>
      <c r="CD24">
        <v>2.018308611011153</v>
      </c>
      <c r="CE24">
        <v>2.0183453085857481</v>
      </c>
      <c r="CF24">
        <v>2.018358172868707</v>
      </c>
      <c r="CG24">
        <v>2.0167432821828162</v>
      </c>
      <c r="CH24">
        <v>2.0173720063236402</v>
      </c>
      <c r="CI24">
        <v>2.0219647510268581</v>
      </c>
      <c r="CJ24">
        <v>2.0300909579683148</v>
      </c>
      <c r="CK24">
        <v>2.0375997424427932</v>
      </c>
      <c r="CL24">
        <v>2.044019517479283</v>
      </c>
      <c r="CM24">
        <v>2.0465033537212882</v>
      </c>
      <c r="CN24">
        <v>2.045311794980293</v>
      </c>
      <c r="CO24">
        <v>2.0438128582355808</v>
      </c>
      <c r="CP24">
        <v>2.0443147047829169</v>
      </c>
      <c r="CQ24">
        <v>2.04611699176664</v>
      </c>
      <c r="CR24">
        <v>2.0499389124883121</v>
      </c>
      <c r="CS24">
        <v>2.056156792625174</v>
      </c>
      <c r="CT24">
        <v>2.0648040902303011</v>
      </c>
      <c r="CU24">
        <v>2.0726469471361479</v>
      </c>
      <c r="CV24">
        <v>2.079075277692104</v>
      </c>
      <c r="CW24">
        <v>2.086882149275711</v>
      </c>
      <c r="CX24">
        <v>2.0968351376384229</v>
      </c>
      <c r="CY24">
        <v>2.107676326905727</v>
      </c>
      <c r="CZ24">
        <v>2.1236793475103188</v>
      </c>
      <c r="DA24">
        <v>2.1520018187297629</v>
      </c>
      <c r="DB24">
        <v>2.1942624794047538</v>
      </c>
      <c r="DC24">
        <v>2.2565878991216919</v>
      </c>
      <c r="DD24">
        <v>2.3496124782126788</v>
      </c>
      <c r="DE24">
        <v>2.507037835162286</v>
      </c>
      <c r="DF24">
        <v>2.729252685894374</v>
      </c>
      <c r="DG24">
        <v>3.086809541727209</v>
      </c>
      <c r="DH24">
        <v>3.5600660133388722</v>
      </c>
      <c r="DI24">
        <v>4.039184810767412</v>
      </c>
      <c r="DJ24">
        <v>4.1471224520273591</v>
      </c>
      <c r="DK24">
        <v>3.7889436771734131</v>
      </c>
      <c r="DL24">
        <v>3.2135447432058251</v>
      </c>
      <c r="DM24">
        <v>2.622377510223612</v>
      </c>
      <c r="DN24">
        <v>2.1694494414247192</v>
      </c>
      <c r="DO24">
        <v>1.9076001355656791</v>
      </c>
      <c r="DP24">
        <v>1.721897770802078</v>
      </c>
      <c r="DQ24">
        <v>1.61849241404601</v>
      </c>
      <c r="DR24">
        <v>1.582933991777999</v>
      </c>
      <c r="DS24">
        <v>1.580172290047128</v>
      </c>
      <c r="DT24">
        <v>1.555496093929047</v>
      </c>
      <c r="DU24">
        <v>1.526264476931956</v>
      </c>
      <c r="DV24">
        <v>1.503441027098164</v>
      </c>
      <c r="DW24">
        <v>1.4917276214385711</v>
      </c>
      <c r="DX24">
        <v>1.4895644259326981</v>
      </c>
      <c r="DY24">
        <v>1.495732057427289</v>
      </c>
      <c r="DZ24">
        <v>1.4996405385194891</v>
      </c>
      <c r="EA24">
        <v>1.5022977677418681</v>
      </c>
      <c r="EB24">
        <v>1.5054803261847349</v>
      </c>
      <c r="EC24">
        <v>1.5117334774960529</v>
      </c>
      <c r="ED24">
        <v>1.52096572386087</v>
      </c>
      <c r="EE24">
        <v>1.5301201650014939</v>
      </c>
      <c r="EF24">
        <v>1.536325225082958</v>
      </c>
      <c r="EG24">
        <v>1.5384003445009</v>
      </c>
      <c r="EH24">
        <v>1.5368559798816079</v>
      </c>
      <c r="EI24">
        <v>1.536174641074985</v>
      </c>
      <c r="EJ24">
        <v>1.5373973106429679</v>
      </c>
      <c r="EK24">
        <v>1.5410071031091279</v>
      </c>
      <c r="EL24">
        <v>1.546915028563159</v>
      </c>
      <c r="EM24">
        <v>1.5544599926609211</v>
      </c>
      <c r="EN24">
        <v>1.560878826905858</v>
      </c>
      <c r="EO24">
        <v>1.564836841939621</v>
      </c>
      <c r="EP24">
        <v>1.567250878609991</v>
      </c>
      <c r="EQ24">
        <v>1.5697484182347301</v>
      </c>
      <c r="ER24">
        <v>1.5746675826016601</v>
      </c>
      <c r="ES24">
        <v>1.577937196745766</v>
      </c>
      <c r="ET24">
        <v>1.578666362711538</v>
      </c>
      <c r="EU24">
        <v>1.579458461413676</v>
      </c>
      <c r="EV24">
        <v>1.581993310058184</v>
      </c>
      <c r="EW24">
        <v>1.587027162142379</v>
      </c>
      <c r="EX24">
        <v>1.5913825469237639</v>
      </c>
      <c r="EY24">
        <v>1.594709006286299</v>
      </c>
      <c r="EZ24">
        <v>1.5964711965639149</v>
      </c>
      <c r="FA24">
        <v>1.5971994900802029</v>
      </c>
      <c r="FB24">
        <v>1.5984899751484709</v>
      </c>
      <c r="FC24">
        <v>1.6027272059199511</v>
      </c>
      <c r="FD24">
        <v>1.609063315097444</v>
      </c>
      <c r="FE24">
        <v>1.6146755895351581</v>
      </c>
      <c r="FF24">
        <v>1.6189124322419981</v>
      </c>
      <c r="FG24">
        <v>1.6232933623815371</v>
      </c>
      <c r="FH24">
        <v>1.6263098768179189</v>
      </c>
      <c r="FI24">
        <v>1.6259720325373741</v>
      </c>
      <c r="FJ24">
        <v>1.62463644665924</v>
      </c>
      <c r="FK24">
        <v>1.624390806415144</v>
      </c>
      <c r="FL24">
        <v>1.6270538691489831</v>
      </c>
      <c r="FM24">
        <v>1.632283023963029</v>
      </c>
      <c r="FN24">
        <v>1.635900515728248</v>
      </c>
      <c r="FO24">
        <v>1.6386944487045241</v>
      </c>
      <c r="FP24">
        <v>1.6414718519113951</v>
      </c>
      <c r="FQ24">
        <v>1.645058679128045</v>
      </c>
      <c r="FR24">
        <v>1.645511390152204</v>
      </c>
      <c r="FS24">
        <v>1.6451880001147461</v>
      </c>
      <c r="FT24">
        <v>1.645196455999919</v>
      </c>
      <c r="FU24">
        <v>1.6460002832931511</v>
      </c>
      <c r="FV24">
        <v>1.647418585981143</v>
      </c>
      <c r="FW24">
        <v>1.646861006485193</v>
      </c>
      <c r="FX24">
        <v>1.64644590762308</v>
      </c>
      <c r="FY24">
        <v>1.645967524478481</v>
      </c>
      <c r="FZ24">
        <v>1.6452434839063741</v>
      </c>
      <c r="GA24">
        <v>1.644114804532951</v>
      </c>
      <c r="GB24">
        <v>1.6463195839935929</v>
      </c>
      <c r="GC24">
        <v>1.651165241112295</v>
      </c>
      <c r="GD24">
        <v>1.656703840185608</v>
      </c>
      <c r="GE24">
        <v>1.661560516429929</v>
      </c>
      <c r="GF24">
        <v>1.6649334759814629</v>
      </c>
      <c r="GG24">
        <v>1.66934217927976</v>
      </c>
      <c r="GH24">
        <v>1.6735880864714361</v>
      </c>
      <c r="GI24">
        <v>1.6781078252538251</v>
      </c>
      <c r="GJ24">
        <v>1.683302350770572</v>
      </c>
      <c r="GK24">
        <v>1.6895369456116289</v>
      </c>
      <c r="GL24">
        <v>1.6975304335836241</v>
      </c>
      <c r="GM24">
        <v>1.7022811245279039</v>
      </c>
      <c r="GN24">
        <v>1.703878874476159</v>
      </c>
      <c r="GO24">
        <v>1.703778842333308</v>
      </c>
      <c r="GP24">
        <v>1.7048014898775761</v>
      </c>
      <c r="GQ24">
        <v>1.709659002317176</v>
      </c>
      <c r="GR24">
        <v>1.7162175629156859</v>
      </c>
      <c r="GS24">
        <v>1.724316669557082</v>
      </c>
      <c r="GT24">
        <v>1.7334693283982281</v>
      </c>
      <c r="GU24">
        <v>1.7428620538687689</v>
      </c>
      <c r="GV24">
        <v>1.7529800385956491</v>
      </c>
      <c r="GW24">
        <v>1.7631981063253039</v>
      </c>
      <c r="GX24">
        <v>1.7763399005021001</v>
      </c>
      <c r="GY24">
        <v>1.7937136513819341</v>
      </c>
      <c r="GZ24">
        <v>1.815112176032186</v>
      </c>
      <c r="HA24">
        <v>1.8413020310399251</v>
      </c>
      <c r="HB24">
        <v>1.871554325118133</v>
      </c>
      <c r="HC24">
        <v>1.9049092592324319</v>
      </c>
      <c r="HD24">
        <v>1.941247030282012</v>
      </c>
      <c r="HE24">
        <v>1.981287831099634</v>
      </c>
      <c r="HF24">
        <v>2.026366530419577</v>
      </c>
      <c r="HG24">
        <v>2.0755345969643719</v>
      </c>
      <c r="HH24">
        <v>2.1337778571191488</v>
      </c>
      <c r="HI24">
        <v>2.2069219011532391</v>
      </c>
      <c r="HJ24">
        <v>2.3016320832202788</v>
      </c>
      <c r="HK24">
        <v>2.4309895111343871</v>
      </c>
      <c r="HL24">
        <v>2.5801769107843291</v>
      </c>
      <c r="HM24">
        <v>2.7369549241615272</v>
      </c>
      <c r="HN24">
        <v>2.8919538460082208</v>
      </c>
      <c r="HO24">
        <v>3.0386736238174379</v>
      </c>
      <c r="HP24">
        <v>3.1796660689220411</v>
      </c>
      <c r="HQ24">
        <v>3.3087483452404491</v>
      </c>
      <c r="HR24">
        <v>3.382801151427119</v>
      </c>
      <c r="HS24">
        <v>3.3682945947608021</v>
      </c>
      <c r="HT24">
        <v>3.2412881911448022</v>
      </c>
      <c r="HU24">
        <v>2.9920668274111351</v>
      </c>
      <c r="HV24">
        <v>2.748529698261565</v>
      </c>
      <c r="HW24">
        <v>2.5660218514226729</v>
      </c>
      <c r="HX24">
        <v>2.473949196682744</v>
      </c>
      <c r="HY24">
        <v>2.4757785058919839</v>
      </c>
      <c r="HZ24">
        <v>2.6118309147114722</v>
      </c>
      <c r="IA24">
        <v>2.790565094373838</v>
      </c>
      <c r="IB24">
        <v>2.9007564569547761</v>
      </c>
      <c r="IC24">
        <v>2.8934220220754381</v>
      </c>
      <c r="ID24">
        <v>2.7818204169023901</v>
      </c>
      <c r="IE24">
        <v>2.5776836484492831</v>
      </c>
      <c r="IF24">
        <v>2.3806545785042958</v>
      </c>
      <c r="IG24">
        <v>2.2086959029043838</v>
      </c>
      <c r="IH24">
        <v>2.0692274374172208</v>
      </c>
      <c r="II24">
        <v>1.959126117741254</v>
      </c>
      <c r="IJ24">
        <v>1.8848647558719691</v>
      </c>
      <c r="IK24">
        <v>1.8209276492118529</v>
      </c>
      <c r="IL24">
        <v>1.7649938246336081</v>
      </c>
      <c r="IM24">
        <v>1.7156270581716111</v>
      </c>
      <c r="IN24">
        <v>1.6722758750218649</v>
      </c>
      <c r="IO24">
        <v>1.6312766839256641</v>
      </c>
      <c r="IP24">
        <v>1.5882692002477059</v>
      </c>
      <c r="IQ24">
        <v>1.5421241319650361</v>
      </c>
      <c r="IR24">
        <v>1.4954728047415931</v>
      </c>
      <c r="IS24">
        <v>1.4547071619282199</v>
      </c>
      <c r="IT24">
        <v>1.4350886889261749</v>
      </c>
      <c r="IU24">
        <v>1.4375424105589469</v>
      </c>
      <c r="IV24">
        <v>1.463163189340168</v>
      </c>
      <c r="IW24">
        <v>1.512346452392151</v>
      </c>
      <c r="IX24">
        <v>1.584788191445927</v>
      </c>
      <c r="IY24">
        <v>1.667344950268876</v>
      </c>
      <c r="IZ24">
        <v>1.7384453799397299</v>
      </c>
      <c r="JA24">
        <v>1.794238267975411</v>
      </c>
      <c r="JB24">
        <v>1.835384742429683</v>
      </c>
      <c r="JC24">
        <v>1.867058271893224</v>
      </c>
      <c r="JD24">
        <v>1.897302549391761</v>
      </c>
      <c r="JE24">
        <v>1.9257511147347131</v>
      </c>
      <c r="JF24">
        <v>1.937864964578744</v>
      </c>
      <c r="JG24">
        <v>1.927015376986871</v>
      </c>
      <c r="JH24">
        <v>1.8944839114286001</v>
      </c>
      <c r="JI24">
        <v>1.8650731774421809</v>
      </c>
      <c r="JJ24">
        <v>1.8463902290729799</v>
      </c>
      <c r="JK24">
        <v>1.8281951003561649</v>
      </c>
      <c r="JL24">
        <v>1.803029619828749</v>
      </c>
      <c r="JM24">
        <v>1.7662174105294719</v>
      </c>
      <c r="JN24">
        <v>1.73977334635256</v>
      </c>
      <c r="JO24">
        <v>1.7293339764307929</v>
      </c>
      <c r="JP24">
        <v>1.713184782152176</v>
      </c>
      <c r="JQ24">
        <v>1.67334469228462</v>
      </c>
      <c r="JR24">
        <v>1.595566082975979</v>
      </c>
      <c r="JS24">
        <v>1.461178246188555</v>
      </c>
      <c r="JT24">
        <v>1.33057120237278</v>
      </c>
      <c r="JU24">
        <v>1.2387376132213599</v>
      </c>
      <c r="JV24">
        <v>1.210943798907161</v>
      </c>
      <c r="JW24">
        <v>1.2627297380832669</v>
      </c>
      <c r="JX24">
        <v>1.4244441858944361</v>
      </c>
      <c r="JY24">
        <v>1.623849266044411</v>
      </c>
      <c r="JZ24">
        <v>1.772638061725835</v>
      </c>
      <c r="KA24">
        <v>1.80845601448409</v>
      </c>
      <c r="KB24">
        <v>1.6949009242173061</v>
      </c>
      <c r="KC24">
        <v>1.5058012172121771</v>
      </c>
      <c r="KD24">
        <v>1.3965331029037711</v>
      </c>
      <c r="KE24">
        <v>1.3803139395565329</v>
      </c>
      <c r="KF24">
        <v>1.4771943303264701</v>
      </c>
      <c r="KG24">
        <v>1.714058123261138</v>
      </c>
      <c r="KH24">
        <v>1.993323186044571</v>
      </c>
      <c r="KI24">
        <v>2.1786921856833099</v>
      </c>
      <c r="KJ24">
        <v>2.2364142932330719</v>
      </c>
      <c r="KK24">
        <v>2.179906632128231</v>
      </c>
      <c r="KL24">
        <v>2.0697542781817582</v>
      </c>
      <c r="KM24">
        <v>1.998090538762247</v>
      </c>
      <c r="KN24">
        <v>1.9470212091366601</v>
      </c>
      <c r="KO24">
        <v>1.9396464119736541</v>
      </c>
      <c r="KP24">
        <v>1.998699639458922</v>
      </c>
      <c r="KQ24">
        <v>2.1465477532953141</v>
      </c>
      <c r="KR24">
        <v>2.395419086009293</v>
      </c>
      <c r="KS24">
        <v>2.621062401472702</v>
      </c>
      <c r="KT24">
        <v>2.7795011874213928</v>
      </c>
      <c r="KU24">
        <v>2.826466602664444</v>
      </c>
      <c r="KV24">
        <v>2.7173974770841478</v>
      </c>
      <c r="KW24">
        <v>2.5668944367220941</v>
      </c>
      <c r="KX24">
        <v>2.4604493672653418</v>
      </c>
      <c r="KY24">
        <v>2.4245111224411899</v>
      </c>
      <c r="KZ24">
        <v>2.458336420591122</v>
      </c>
      <c r="LA24">
        <v>2.5339898446709008</v>
      </c>
      <c r="LB24">
        <v>2.6028177171491258</v>
      </c>
      <c r="LC24">
        <v>2.6333128919718658</v>
      </c>
      <c r="LD24">
        <v>2.649208903617573</v>
      </c>
      <c r="LE24">
        <v>2.6558024037783081</v>
      </c>
      <c r="LF24">
        <v>2.6399531613597809</v>
      </c>
      <c r="LG24">
        <v>2.615847896007502</v>
      </c>
      <c r="LH24">
        <v>2.5864069762713311</v>
      </c>
      <c r="LI24">
        <v>2.5610037779479029</v>
      </c>
      <c r="LJ24">
        <v>2.5447360045904821</v>
      </c>
      <c r="LK24">
        <v>2.5384256875091391</v>
      </c>
      <c r="LL24">
        <v>2.5368101548820352</v>
      </c>
      <c r="LM24">
        <v>2.5200018731943432</v>
      </c>
      <c r="LN24">
        <v>2.4800252544636101</v>
      </c>
      <c r="LO24">
        <v>2.4134512510030208</v>
      </c>
      <c r="LP24">
        <v>2.32139735542138</v>
      </c>
      <c r="LQ24">
        <v>2.2577282104542342</v>
      </c>
      <c r="LR24">
        <v>2.2145226519408339</v>
      </c>
      <c r="LS24">
        <v>2.1932013500941498</v>
      </c>
      <c r="LT24">
        <v>2.191906359253657</v>
      </c>
      <c r="LU24">
        <v>2.205501117885289</v>
      </c>
      <c r="LV24">
        <v>2.233075140442276</v>
      </c>
      <c r="LW24">
        <v>2.2651171202820342</v>
      </c>
      <c r="LX24">
        <v>2.296768465282462</v>
      </c>
      <c r="LY24">
        <v>2.3240903804213362</v>
      </c>
      <c r="LZ24">
        <v>2.3440638677762951</v>
      </c>
      <c r="MA24">
        <v>2.3545524097839912</v>
      </c>
      <c r="MB24">
        <v>2.356726884553288</v>
      </c>
      <c r="MC24">
        <v>2.3521880659839289</v>
      </c>
      <c r="MD24">
        <v>2.343192949949978</v>
      </c>
      <c r="ME24">
        <v>2.3326547542996861</v>
      </c>
      <c r="MF24">
        <v>2.3271054767494062</v>
      </c>
      <c r="MG24">
        <v>2.3242286364511231</v>
      </c>
      <c r="MH24">
        <v>2.3234461171337641</v>
      </c>
      <c r="MI24">
        <v>2.3243110635610429</v>
      </c>
      <c r="MJ24">
        <v>2.326507881531493</v>
      </c>
      <c r="MK24">
        <v>2.3274998591310179</v>
      </c>
      <c r="ML24">
        <v>2.3284569586000519</v>
      </c>
      <c r="MM24">
        <v>2.3283144257809778</v>
      </c>
      <c r="MN24">
        <v>2.3256318598715331</v>
      </c>
      <c r="MO24">
        <v>2.3185932134248568</v>
      </c>
      <c r="MP24">
        <v>2.3099700780571601</v>
      </c>
      <c r="MQ24">
        <v>2.3024175067689718</v>
      </c>
      <c r="MR24">
        <v>2.2948118616803059</v>
      </c>
      <c r="MS24">
        <v>2.2869785887197822</v>
      </c>
      <c r="MT24">
        <v>2.279692217624683</v>
      </c>
      <c r="MU24">
        <v>2.276497373257373</v>
      </c>
      <c r="MV24">
        <v>2.276497373257373</v>
      </c>
    </row>
    <row r="25" spans="1:360" x14ac:dyDescent="0.25">
      <c r="A25">
        <v>2.443903140940813</v>
      </c>
      <c r="B25">
        <v>2.446966333435876</v>
      </c>
      <c r="C25">
        <v>2.447964666201893</v>
      </c>
      <c r="D25">
        <v>2.441244759782442</v>
      </c>
      <c r="E25">
        <v>2.4283225599173481</v>
      </c>
      <c r="F25">
        <v>2.4105429644955478</v>
      </c>
      <c r="G25">
        <v>2.390054309716493</v>
      </c>
      <c r="H25">
        <v>2.3698083700901882</v>
      </c>
      <c r="I25">
        <v>2.354102294703905</v>
      </c>
      <c r="J25">
        <v>2.3455039135598539</v>
      </c>
      <c r="K25">
        <v>2.3406838762446092</v>
      </c>
      <c r="L25">
        <v>2.3368458989503269</v>
      </c>
      <c r="M25">
        <v>2.3317267644747011</v>
      </c>
      <c r="N25">
        <v>2.326379862639123</v>
      </c>
      <c r="O25">
        <v>2.32073758250763</v>
      </c>
      <c r="P25">
        <v>2.3150087190833988</v>
      </c>
      <c r="Q25">
        <v>2.3083642246163389</v>
      </c>
      <c r="R25">
        <v>2.2989372086031969</v>
      </c>
      <c r="S25">
        <v>2.2858814556118912</v>
      </c>
      <c r="T25">
        <v>2.2695959559541641</v>
      </c>
      <c r="U25">
        <v>2.2543741884325619</v>
      </c>
      <c r="V25">
        <v>2.2427727047170229</v>
      </c>
      <c r="W25">
        <v>2.2356111293448482</v>
      </c>
      <c r="X25">
        <v>2.2303436473725178</v>
      </c>
      <c r="Y25">
        <v>2.2261362721274458</v>
      </c>
      <c r="Z25">
        <v>2.2215487527382072</v>
      </c>
      <c r="AA25">
        <v>2.2161311586783832</v>
      </c>
      <c r="AB25">
        <v>2.210423879766688</v>
      </c>
      <c r="AC25">
        <v>2.2034607127685621</v>
      </c>
      <c r="AD25">
        <v>2.1974600652704059</v>
      </c>
      <c r="AE25">
        <v>2.195448934013482</v>
      </c>
      <c r="AF25">
        <v>2.1982110706274378</v>
      </c>
      <c r="AG25">
        <v>2.204286981630402</v>
      </c>
      <c r="AH25">
        <v>2.2070265190086431</v>
      </c>
      <c r="AI25">
        <v>2.2064416802827891</v>
      </c>
      <c r="AJ25">
        <v>2.2039593803642581</v>
      </c>
      <c r="AK25">
        <v>2.2001173806107501</v>
      </c>
      <c r="AL25">
        <v>2.1945642888263079</v>
      </c>
      <c r="AM25">
        <v>2.1887435431788709</v>
      </c>
      <c r="AN25">
        <v>2.1825340709694232</v>
      </c>
      <c r="AO25">
        <v>2.176783043430492</v>
      </c>
      <c r="AP25">
        <v>2.1715821536553168</v>
      </c>
      <c r="AQ25">
        <v>2.1662676165978829</v>
      </c>
      <c r="AR25">
        <v>2.1553837433455678</v>
      </c>
      <c r="AS25">
        <v>2.145445011584588</v>
      </c>
      <c r="AT25">
        <v>2.1375433852697352</v>
      </c>
      <c r="AU25">
        <v>2.1321996271128829</v>
      </c>
      <c r="AV25">
        <v>2.1293632985830881</v>
      </c>
      <c r="AW25">
        <v>2.1255525057105769</v>
      </c>
      <c r="AX25">
        <v>2.1209131220244299</v>
      </c>
      <c r="AY25">
        <v>2.115363971790317</v>
      </c>
      <c r="AZ25">
        <v>2.109088610580542</v>
      </c>
      <c r="BA25">
        <v>2.102535325274153</v>
      </c>
      <c r="BB25">
        <v>2.0991371989229428</v>
      </c>
      <c r="BC25">
        <v>2.0980581323930831</v>
      </c>
      <c r="BD25">
        <v>2.097832989225755</v>
      </c>
      <c r="BE25">
        <v>2.09852936810546</v>
      </c>
      <c r="BF25">
        <v>2.1017476028599078</v>
      </c>
      <c r="BG25">
        <v>2.1062994817479508</v>
      </c>
      <c r="BH25">
        <v>2.1101898195712958</v>
      </c>
      <c r="BI25">
        <v>2.1127845988638789</v>
      </c>
      <c r="BJ25">
        <v>2.1150185133501589</v>
      </c>
      <c r="BK25">
        <v>2.1193949679451611</v>
      </c>
      <c r="BL25">
        <v>2.1235864844820731</v>
      </c>
      <c r="BM25">
        <v>2.1250067000213742</v>
      </c>
      <c r="BN25">
        <v>2.124368828908624</v>
      </c>
      <c r="BO25">
        <v>2.1236697996929221</v>
      </c>
      <c r="BP25">
        <v>2.126190255127097</v>
      </c>
      <c r="BQ25">
        <v>2.131218025181254</v>
      </c>
      <c r="BR25">
        <v>2.1341037245933241</v>
      </c>
      <c r="BS25">
        <v>2.134947984088472</v>
      </c>
      <c r="BT25">
        <v>2.1331957112826831</v>
      </c>
      <c r="BU25">
        <v>2.1276360906827638</v>
      </c>
      <c r="BV25">
        <v>2.1275386006159431</v>
      </c>
      <c r="BW25">
        <v>2.132171224923523</v>
      </c>
      <c r="BX25">
        <v>2.1386854885356432</v>
      </c>
      <c r="BY25">
        <v>2.146093956164826</v>
      </c>
      <c r="BZ25">
        <v>2.1552702323059729</v>
      </c>
      <c r="CA25">
        <v>2.168171786432739</v>
      </c>
      <c r="CB25">
        <v>2.1753858419194261</v>
      </c>
      <c r="CC25">
        <v>2.1788384519030219</v>
      </c>
      <c r="CD25">
        <v>2.1797050242686939</v>
      </c>
      <c r="CE25">
        <v>2.1784103216496891</v>
      </c>
      <c r="CF25">
        <v>2.176814470820815</v>
      </c>
      <c r="CG25">
        <v>2.1756859493582521</v>
      </c>
      <c r="CH25">
        <v>2.1784103180606702</v>
      </c>
      <c r="CI25">
        <v>2.185664649398638</v>
      </c>
      <c r="CJ25">
        <v>2.195417527514655</v>
      </c>
      <c r="CK25">
        <v>2.2004389266016142</v>
      </c>
      <c r="CL25">
        <v>2.202822711340219</v>
      </c>
      <c r="CM25">
        <v>2.205159133033697</v>
      </c>
      <c r="CN25">
        <v>2.2071937303860478</v>
      </c>
      <c r="CO25">
        <v>2.2058273295020139</v>
      </c>
      <c r="CP25">
        <v>2.2080688298476279</v>
      </c>
      <c r="CQ25">
        <v>2.2107651986840628</v>
      </c>
      <c r="CR25">
        <v>2.2154012333482509</v>
      </c>
      <c r="CS25">
        <v>2.2223237442608861</v>
      </c>
      <c r="CT25">
        <v>2.2307415549265581</v>
      </c>
      <c r="CU25">
        <v>2.2353506398919469</v>
      </c>
      <c r="CV25">
        <v>2.2337682007874569</v>
      </c>
      <c r="CW25">
        <v>2.2261350754846712</v>
      </c>
      <c r="CX25">
        <v>2.213822673597559</v>
      </c>
      <c r="CY25">
        <v>2.1994329764826008</v>
      </c>
      <c r="CZ25">
        <v>2.1915347245547312</v>
      </c>
      <c r="DA25">
        <v>2.1952726311862589</v>
      </c>
      <c r="DB25">
        <v>2.2127469867603988</v>
      </c>
      <c r="DC25">
        <v>2.245929905550502</v>
      </c>
      <c r="DD25">
        <v>2.2966653257199758</v>
      </c>
      <c r="DE25">
        <v>2.3782302077513129</v>
      </c>
      <c r="DF25">
        <v>2.4772844780009819</v>
      </c>
      <c r="DG25">
        <v>2.607517341851243</v>
      </c>
      <c r="DH25">
        <v>2.8078160217107362</v>
      </c>
      <c r="DI25">
        <v>3.1422657570144281</v>
      </c>
      <c r="DJ25">
        <v>3.69286599782443</v>
      </c>
      <c r="DK25">
        <v>4.0429064338979508</v>
      </c>
      <c r="DL25">
        <v>3.9867149434006128</v>
      </c>
      <c r="DM25">
        <v>3.5041462565036259</v>
      </c>
      <c r="DN25">
        <v>2.7605819553834179</v>
      </c>
      <c r="DO25">
        <v>2.1852939155074118</v>
      </c>
      <c r="DP25">
        <v>1.814454704058053</v>
      </c>
      <c r="DQ25">
        <v>1.5922755368827179</v>
      </c>
      <c r="DR25">
        <v>1.4785419300105971</v>
      </c>
      <c r="DS25">
        <v>1.448613699652429</v>
      </c>
      <c r="DT25">
        <v>1.4862811346488229</v>
      </c>
      <c r="DU25">
        <v>1.5259076178158719</v>
      </c>
      <c r="DV25">
        <v>1.5566461389937769</v>
      </c>
      <c r="DW25">
        <v>1.5762600176729471</v>
      </c>
      <c r="DX25">
        <v>1.5911229029939631</v>
      </c>
      <c r="DY25">
        <v>1.602301801459501</v>
      </c>
      <c r="DZ25">
        <v>1.611473485619453</v>
      </c>
      <c r="EA25">
        <v>1.617784644803429</v>
      </c>
      <c r="EB25">
        <v>1.621400509531711</v>
      </c>
      <c r="EC25">
        <v>1.6235048515152619</v>
      </c>
      <c r="ED25">
        <v>1.6303042541499311</v>
      </c>
      <c r="EE25">
        <v>1.6383289812696149</v>
      </c>
      <c r="EF25">
        <v>1.644735954248338</v>
      </c>
      <c r="EG25">
        <v>1.6484451639335591</v>
      </c>
      <c r="EH25">
        <v>1.65013967064616</v>
      </c>
      <c r="EI25">
        <v>1.65203128026684</v>
      </c>
      <c r="EJ25">
        <v>1.655851520410871</v>
      </c>
      <c r="EK25">
        <v>1.660134962999535</v>
      </c>
      <c r="EL25">
        <v>1.664783618569752</v>
      </c>
      <c r="EM25">
        <v>1.6710669362742121</v>
      </c>
      <c r="EN25">
        <v>1.678378581715875</v>
      </c>
      <c r="EO25">
        <v>1.681954930540434</v>
      </c>
      <c r="EP25">
        <v>1.684074905462978</v>
      </c>
      <c r="EQ25">
        <v>1.686786894638084</v>
      </c>
      <c r="ER25">
        <v>1.691908751659768</v>
      </c>
      <c r="ES25">
        <v>1.696699787325382</v>
      </c>
      <c r="ET25">
        <v>1.6998637888720589</v>
      </c>
      <c r="EU25">
        <v>1.7018926552433229</v>
      </c>
      <c r="EV25">
        <v>1.7032533555918601</v>
      </c>
      <c r="EW25">
        <v>1.7043879292793001</v>
      </c>
      <c r="EX25">
        <v>1.706603084268064</v>
      </c>
      <c r="EY25">
        <v>1.708784545509265</v>
      </c>
      <c r="EZ25">
        <v>1.710743021408839</v>
      </c>
      <c r="FA25">
        <v>1.7122742063866121</v>
      </c>
      <c r="FB25">
        <v>1.7131587808763531</v>
      </c>
      <c r="FC25">
        <v>1.7131992448309701</v>
      </c>
      <c r="FD25">
        <v>1.71521108138788</v>
      </c>
      <c r="FE25">
        <v>1.717201931124188</v>
      </c>
      <c r="FF25">
        <v>1.718693282890924</v>
      </c>
      <c r="FG25">
        <v>1.7207204738130379</v>
      </c>
      <c r="FH25">
        <v>1.722380679707922</v>
      </c>
      <c r="FI25">
        <v>1.7192771609417909</v>
      </c>
      <c r="FJ25">
        <v>1.7144262923371361</v>
      </c>
      <c r="FK25">
        <v>1.7108851391668061</v>
      </c>
      <c r="FL25">
        <v>1.7117514571540191</v>
      </c>
      <c r="FM25">
        <v>1.7173823899771881</v>
      </c>
      <c r="FN25">
        <v>1.721784794413407</v>
      </c>
      <c r="FO25">
        <v>1.723630173236236</v>
      </c>
      <c r="FP25">
        <v>1.722658449993661</v>
      </c>
      <c r="FQ25">
        <v>1.7196779690080211</v>
      </c>
      <c r="FR25">
        <v>1.714705051837252</v>
      </c>
      <c r="FS25">
        <v>1.7109210296112181</v>
      </c>
      <c r="FT25">
        <v>1.709194266115927</v>
      </c>
      <c r="FU25">
        <v>1.7096948900430811</v>
      </c>
      <c r="FV25">
        <v>1.711894794989929</v>
      </c>
      <c r="FW25">
        <v>1.711840416819747</v>
      </c>
      <c r="FX25">
        <v>1.709534200985396</v>
      </c>
      <c r="FY25">
        <v>1.7077545613086831</v>
      </c>
      <c r="FZ25">
        <v>1.707925920294936</v>
      </c>
      <c r="GA25">
        <v>1.710118709133033</v>
      </c>
      <c r="GB25">
        <v>1.710334786721095</v>
      </c>
      <c r="GC25">
        <v>1.710292020223604</v>
      </c>
      <c r="GD25">
        <v>1.711028214618963</v>
      </c>
      <c r="GE25">
        <v>1.7130434463118649</v>
      </c>
      <c r="GF25">
        <v>1.716300063133152</v>
      </c>
      <c r="GG25">
        <v>1.7234190986442151</v>
      </c>
      <c r="GH25">
        <v>1.733312431633131</v>
      </c>
      <c r="GI25">
        <v>1.744106301304809</v>
      </c>
      <c r="GJ25">
        <v>1.754978773683427</v>
      </c>
      <c r="GK25">
        <v>1.7661597416125241</v>
      </c>
      <c r="GL25">
        <v>1.776977411519425</v>
      </c>
      <c r="GM25">
        <v>1.7860895959635259</v>
      </c>
      <c r="GN25">
        <v>1.7935579563900199</v>
      </c>
      <c r="GO25">
        <v>1.7993348258811821</v>
      </c>
      <c r="GP25">
        <v>1.8032632091561871</v>
      </c>
      <c r="GQ25">
        <v>1.809028432661163</v>
      </c>
      <c r="GR25">
        <v>1.815818103594788</v>
      </c>
      <c r="GS25">
        <v>1.823753887781512</v>
      </c>
      <c r="GT25">
        <v>1.8330008949604479</v>
      </c>
      <c r="GU25">
        <v>1.8437676787851811</v>
      </c>
      <c r="GV25">
        <v>1.8589240283415851</v>
      </c>
      <c r="GW25">
        <v>1.873619588699444</v>
      </c>
      <c r="GX25">
        <v>1.88927776366055</v>
      </c>
      <c r="GY25">
        <v>1.9076980869504929</v>
      </c>
      <c r="GZ25">
        <v>1.93105622221869</v>
      </c>
      <c r="HA25">
        <v>1.9612292605527859</v>
      </c>
      <c r="HB25">
        <v>1.9901968305339219</v>
      </c>
      <c r="HC25">
        <v>2.016929921849969</v>
      </c>
      <c r="HD25">
        <v>2.0431098338160041</v>
      </c>
      <c r="HE25">
        <v>2.0731281753742281</v>
      </c>
      <c r="HF25">
        <v>2.105692214288593</v>
      </c>
      <c r="HG25">
        <v>2.144707057247039</v>
      </c>
      <c r="HH25">
        <v>2.1917830940619729</v>
      </c>
      <c r="HI25">
        <v>2.2489164273808049</v>
      </c>
      <c r="HJ25">
        <v>2.318488872685855</v>
      </c>
      <c r="HK25">
        <v>2.400202861740441</v>
      </c>
      <c r="HL25">
        <v>2.489494009814095</v>
      </c>
      <c r="HM25">
        <v>2.586195810813114</v>
      </c>
      <c r="HN25">
        <v>2.6893683338105649</v>
      </c>
      <c r="HO25">
        <v>2.797298223046087</v>
      </c>
      <c r="HP25">
        <v>2.9171975025978778</v>
      </c>
      <c r="HQ25">
        <v>3.061900497074058</v>
      </c>
      <c r="HR25">
        <v>3.2250628940499269</v>
      </c>
      <c r="HS25">
        <v>3.387461105124673</v>
      </c>
      <c r="HT25">
        <v>3.51699226592125</v>
      </c>
      <c r="HU25">
        <v>3.5804946184710951</v>
      </c>
      <c r="HV25">
        <v>3.5931929355638421</v>
      </c>
      <c r="HW25">
        <v>3.5865262451004951</v>
      </c>
      <c r="HX25">
        <v>3.586398996020121</v>
      </c>
      <c r="HY25">
        <v>3.6131810582993582</v>
      </c>
      <c r="HZ25">
        <v>3.6514624249457341</v>
      </c>
      <c r="IA25">
        <v>3.6814409059446449</v>
      </c>
      <c r="IB25">
        <v>3.6415590609428081</v>
      </c>
      <c r="IC25">
        <v>3.5057285968152221</v>
      </c>
      <c r="ID25">
        <v>3.2833303676650418</v>
      </c>
      <c r="IE25">
        <v>3.0443857828082992</v>
      </c>
      <c r="IF25">
        <v>2.8523250138721572</v>
      </c>
      <c r="IG25">
        <v>2.6988141590426942</v>
      </c>
      <c r="IH25">
        <v>2.5758081275354581</v>
      </c>
      <c r="II25">
        <v>2.475550639595296</v>
      </c>
      <c r="IJ25">
        <v>2.3934659063523349</v>
      </c>
      <c r="IK25">
        <v>2.310624466817353</v>
      </c>
      <c r="IL25">
        <v>2.2260123330436099</v>
      </c>
      <c r="IM25">
        <v>2.1395002022855749</v>
      </c>
      <c r="IN25">
        <v>2.0518434569989572</v>
      </c>
      <c r="IO25">
        <v>1.9640161262772871</v>
      </c>
      <c r="IP25">
        <v>1.8801802390115889</v>
      </c>
      <c r="IQ25">
        <v>1.8059452363502231</v>
      </c>
      <c r="IR25">
        <v>1.744088245134868</v>
      </c>
      <c r="IS25">
        <v>1.6945540779004731</v>
      </c>
      <c r="IT25">
        <v>1.6656375249360349</v>
      </c>
      <c r="IU25">
        <v>1.653502291008436</v>
      </c>
      <c r="IV25">
        <v>1.6566077505873431</v>
      </c>
      <c r="IW25">
        <v>1.6750179662615261</v>
      </c>
      <c r="IX25">
        <v>1.710401688738759</v>
      </c>
      <c r="IY25">
        <v>1.759787437286167</v>
      </c>
      <c r="IZ25">
        <v>1.8175128529312361</v>
      </c>
      <c r="JA25">
        <v>1.880278698754855</v>
      </c>
      <c r="JB25">
        <v>1.946041102122072</v>
      </c>
      <c r="JC25">
        <v>2.014011554682082</v>
      </c>
      <c r="JD25">
        <v>2.0849659398955702</v>
      </c>
      <c r="JE25">
        <v>2.152384654187788</v>
      </c>
      <c r="JF25">
        <v>2.2084441241277442</v>
      </c>
      <c r="JG25">
        <v>2.2462209872562289</v>
      </c>
      <c r="JH25">
        <v>2.2596920920857739</v>
      </c>
      <c r="JI25">
        <v>2.2564610495955271</v>
      </c>
      <c r="JJ25">
        <v>2.248396744008978</v>
      </c>
      <c r="JK25">
        <v>2.2333973718937701</v>
      </c>
      <c r="JL25">
        <v>2.2077765594753571</v>
      </c>
      <c r="JM25">
        <v>2.1662633626367929</v>
      </c>
      <c r="JN25">
        <v>2.1161246590457372</v>
      </c>
      <c r="JO25">
        <v>2.0804185824142691</v>
      </c>
      <c r="JP25">
        <v>2.0553739894269909</v>
      </c>
      <c r="JQ25">
        <v>2.0258992747689901</v>
      </c>
      <c r="JR25">
        <v>1.9655823711259</v>
      </c>
      <c r="JS25">
        <v>1.872565475418787</v>
      </c>
      <c r="JT25">
        <v>1.7914451213553011</v>
      </c>
      <c r="JU25">
        <v>1.74300586377241</v>
      </c>
      <c r="JV25">
        <v>1.7389137389822691</v>
      </c>
      <c r="JW25">
        <v>1.7817162647721729</v>
      </c>
      <c r="JX25">
        <v>1.8629889263368411</v>
      </c>
      <c r="JY25">
        <v>1.9524914692774049</v>
      </c>
      <c r="JZ25">
        <v>2.002667569529252</v>
      </c>
      <c r="KA25">
        <v>1.982804233718046</v>
      </c>
      <c r="KB25">
        <v>1.879031799159486</v>
      </c>
      <c r="KC25">
        <v>1.73656038655842</v>
      </c>
      <c r="KD25">
        <v>1.6494787044906309</v>
      </c>
      <c r="KE25">
        <v>1.648028617080538</v>
      </c>
      <c r="KF25">
        <v>1.7399992357123431</v>
      </c>
      <c r="KG25">
        <v>1.9107269190299621</v>
      </c>
      <c r="KH25">
        <v>2.055633111398937</v>
      </c>
      <c r="KI25">
        <v>2.1189322614196349</v>
      </c>
      <c r="KJ25">
        <v>2.1050807326756922</v>
      </c>
      <c r="KK25">
        <v>2.0507816141605848</v>
      </c>
      <c r="KL25">
        <v>2.0249847202775859</v>
      </c>
      <c r="KM25">
        <v>2.059106588472702</v>
      </c>
      <c r="KN25">
        <v>2.1077259319456232</v>
      </c>
      <c r="KO25">
        <v>2.16853404941862</v>
      </c>
      <c r="KP25">
        <v>2.2435223622484868</v>
      </c>
      <c r="KQ25">
        <v>2.3389824144265199</v>
      </c>
      <c r="KR25">
        <v>2.4679437382984291</v>
      </c>
      <c r="KS25">
        <v>2.6046069059921511</v>
      </c>
      <c r="KT25">
        <v>2.7219450039174111</v>
      </c>
      <c r="KU25">
        <v>2.7999663616239139</v>
      </c>
      <c r="KV25">
        <v>2.8257145518011941</v>
      </c>
      <c r="KW25">
        <v>2.8447124733245901</v>
      </c>
      <c r="KX25">
        <v>2.9023130550559961</v>
      </c>
      <c r="KY25">
        <v>2.998396041523324</v>
      </c>
      <c r="KZ25">
        <v>3.113698429158366</v>
      </c>
      <c r="LA25">
        <v>3.209814466296677</v>
      </c>
      <c r="LB25">
        <v>3.253136988595275</v>
      </c>
      <c r="LC25">
        <v>3.2736999686674961</v>
      </c>
      <c r="LD25">
        <v>3.27661088525111</v>
      </c>
      <c r="LE25">
        <v>3.265021092079051</v>
      </c>
      <c r="LF25">
        <v>3.2401258178793109</v>
      </c>
      <c r="LG25">
        <v>3.1898250670418369</v>
      </c>
      <c r="LH25">
        <v>3.1264890191088059</v>
      </c>
      <c r="LI25">
        <v>3.057698053420848</v>
      </c>
      <c r="LJ25">
        <v>2.9869882929178888</v>
      </c>
      <c r="LK25">
        <v>2.9138516041391829</v>
      </c>
      <c r="LL25">
        <v>2.826272290201167</v>
      </c>
      <c r="LM25">
        <v>2.7337428457669888</v>
      </c>
      <c r="LN25">
        <v>2.6383712402614501</v>
      </c>
      <c r="LO25">
        <v>2.5417618988741841</v>
      </c>
      <c r="LP25">
        <v>2.4450157025596901</v>
      </c>
      <c r="LQ25">
        <v>2.3686307760839642</v>
      </c>
      <c r="LR25">
        <v>2.3064316206116748</v>
      </c>
      <c r="LS25">
        <v>2.2612800622564269</v>
      </c>
      <c r="LT25">
        <v>2.2346470954946271</v>
      </c>
      <c r="LU25">
        <v>2.226612883165541</v>
      </c>
      <c r="LV25">
        <v>2.236271653862127</v>
      </c>
      <c r="LW25">
        <v>2.2511517265469192</v>
      </c>
      <c r="LX25">
        <v>2.267739321988008</v>
      </c>
      <c r="LY25">
        <v>2.284205576235272</v>
      </c>
      <c r="LZ25">
        <v>2.3004065406205121</v>
      </c>
      <c r="MA25">
        <v>2.3186115989610498</v>
      </c>
      <c r="MB25">
        <v>2.3329063055598511</v>
      </c>
      <c r="MC25">
        <v>2.343067510984489</v>
      </c>
      <c r="MD25">
        <v>2.3502433667200919</v>
      </c>
      <c r="ME25">
        <v>2.35695332516937</v>
      </c>
      <c r="MF25">
        <v>2.363407460008986</v>
      </c>
      <c r="MG25">
        <v>2.3695188983555702</v>
      </c>
      <c r="MH25">
        <v>2.3767070557044212</v>
      </c>
      <c r="MI25">
        <v>2.3860406043641351</v>
      </c>
      <c r="MJ25">
        <v>2.3982374734565011</v>
      </c>
      <c r="MK25">
        <v>2.4122197751807382</v>
      </c>
      <c r="ML25">
        <v>2.4184818506423</v>
      </c>
      <c r="MM25">
        <v>2.4220371550719908</v>
      </c>
      <c r="MN25">
        <v>2.425559897305702</v>
      </c>
      <c r="MO25">
        <v>2.42938503978433</v>
      </c>
      <c r="MP25">
        <v>2.4302865410692771</v>
      </c>
      <c r="MQ25">
        <v>2.4343960679522039</v>
      </c>
      <c r="MR25">
        <v>2.4389498758304349</v>
      </c>
      <c r="MS25">
        <v>2.442334339582827</v>
      </c>
      <c r="MT25">
        <v>2.4440859535697919</v>
      </c>
      <c r="MU25">
        <v>2.4421094610438661</v>
      </c>
      <c r="MV25">
        <v>2.4421094610438661</v>
      </c>
    </row>
    <row r="26" spans="1:360" x14ac:dyDescent="0.25">
      <c r="A26">
        <v>2.619993780940149</v>
      </c>
      <c r="B26">
        <v>2.6256778926455002</v>
      </c>
      <c r="C26">
        <v>2.62607824064259</v>
      </c>
      <c r="D26">
        <v>2.6180385725949629</v>
      </c>
      <c r="E26">
        <v>2.6013407563050781</v>
      </c>
      <c r="F26">
        <v>2.5785771675843572</v>
      </c>
      <c r="G26">
        <v>2.553098822572442</v>
      </c>
      <c r="H26">
        <v>2.5290153777371391</v>
      </c>
      <c r="I26">
        <v>2.5097823622525821</v>
      </c>
      <c r="J26">
        <v>2.4989017902422419</v>
      </c>
      <c r="K26">
        <v>2.4932572551062071</v>
      </c>
      <c r="L26">
        <v>2.489786214704778</v>
      </c>
      <c r="M26">
        <v>2.4854799913584031</v>
      </c>
      <c r="N26">
        <v>2.4833096387325519</v>
      </c>
      <c r="O26">
        <v>2.4799022291284651</v>
      </c>
      <c r="P26">
        <v>2.4735071183342692</v>
      </c>
      <c r="Q26">
        <v>2.4633353566064899</v>
      </c>
      <c r="R26">
        <v>2.4495596886700568</v>
      </c>
      <c r="S26">
        <v>2.4338094908737058</v>
      </c>
      <c r="T26">
        <v>2.4175897820461691</v>
      </c>
      <c r="U26">
        <v>2.4048819042824481</v>
      </c>
      <c r="V26">
        <v>2.396814858957891</v>
      </c>
      <c r="W26">
        <v>2.391665306728326</v>
      </c>
      <c r="X26">
        <v>2.38274898647362</v>
      </c>
      <c r="Y26">
        <v>2.3738349092828011</v>
      </c>
      <c r="Z26">
        <v>2.3639142669788038</v>
      </c>
      <c r="AA26">
        <v>2.3515629811816949</v>
      </c>
      <c r="AB26">
        <v>2.334941703308703</v>
      </c>
      <c r="AC26">
        <v>2.320906672413201</v>
      </c>
      <c r="AD26">
        <v>2.311579395055714</v>
      </c>
      <c r="AE26">
        <v>2.3076144579843891</v>
      </c>
      <c r="AF26">
        <v>2.3078375485418752</v>
      </c>
      <c r="AG26">
        <v>2.30924545466541</v>
      </c>
      <c r="AH26">
        <v>2.311533279693438</v>
      </c>
      <c r="AI26">
        <v>2.3114194395790331</v>
      </c>
      <c r="AJ26">
        <v>2.3101415496446589</v>
      </c>
      <c r="AK26">
        <v>2.3079923257312851</v>
      </c>
      <c r="AL26">
        <v>2.304319584198371</v>
      </c>
      <c r="AM26">
        <v>2.2980039016520082</v>
      </c>
      <c r="AN26">
        <v>2.2944286524169279</v>
      </c>
      <c r="AO26">
        <v>2.290779837298941</v>
      </c>
      <c r="AP26">
        <v>2.28534735296431</v>
      </c>
      <c r="AQ26">
        <v>2.2775249919399672</v>
      </c>
      <c r="AR26">
        <v>2.269291797981821</v>
      </c>
      <c r="AS26">
        <v>2.2642976517582611</v>
      </c>
      <c r="AT26">
        <v>2.2610793679543209</v>
      </c>
      <c r="AU26">
        <v>2.2588042100027761</v>
      </c>
      <c r="AV26">
        <v>2.257269890084213</v>
      </c>
      <c r="AW26">
        <v>2.2579937108363302</v>
      </c>
      <c r="AX26">
        <v>2.2581741809189868</v>
      </c>
      <c r="AY26">
        <v>2.2565990556797511</v>
      </c>
      <c r="AZ26">
        <v>2.253790647313636</v>
      </c>
      <c r="BA26">
        <v>2.2520058248631631</v>
      </c>
      <c r="BB26">
        <v>2.2546012162770839</v>
      </c>
      <c r="BC26">
        <v>2.2587370994223108</v>
      </c>
      <c r="BD26">
        <v>2.264065208466663</v>
      </c>
      <c r="BE26">
        <v>2.2704153097013542</v>
      </c>
      <c r="BF26">
        <v>2.2777952015410938</v>
      </c>
      <c r="BG26">
        <v>2.2851151312563762</v>
      </c>
      <c r="BH26">
        <v>2.2884903827975158</v>
      </c>
      <c r="BI26">
        <v>2.290220344171666</v>
      </c>
      <c r="BJ26">
        <v>2.292057887259896</v>
      </c>
      <c r="BK26">
        <v>2.2952093678173058</v>
      </c>
      <c r="BL26">
        <v>2.2994379213384071</v>
      </c>
      <c r="BM26">
        <v>2.3002144434903151</v>
      </c>
      <c r="BN26">
        <v>2.2990953090864998</v>
      </c>
      <c r="BO26">
        <v>2.2983368671549971</v>
      </c>
      <c r="BP26">
        <v>2.300895440938322</v>
      </c>
      <c r="BQ26">
        <v>2.3060713368161738</v>
      </c>
      <c r="BR26">
        <v>2.307049435202547</v>
      </c>
      <c r="BS26">
        <v>2.3031321819212538</v>
      </c>
      <c r="BT26">
        <v>2.297071699262891</v>
      </c>
      <c r="BU26">
        <v>2.295069785984817</v>
      </c>
      <c r="BV26">
        <v>2.302620664467951</v>
      </c>
      <c r="BW26">
        <v>2.3136859228196611</v>
      </c>
      <c r="BX26">
        <v>2.3248624184066742</v>
      </c>
      <c r="BY26">
        <v>2.3352108425027351</v>
      </c>
      <c r="BZ26">
        <v>2.346255720288613</v>
      </c>
      <c r="CA26">
        <v>2.3550548220359788</v>
      </c>
      <c r="CB26">
        <v>2.3596033944448691</v>
      </c>
      <c r="CC26">
        <v>2.3604641175458432</v>
      </c>
      <c r="CD26">
        <v>2.3595541896168148</v>
      </c>
      <c r="CE26">
        <v>2.3601453271830342</v>
      </c>
      <c r="CF26">
        <v>2.360141583850655</v>
      </c>
      <c r="CG26">
        <v>2.357361890483066</v>
      </c>
      <c r="CH26">
        <v>2.3561979265355211</v>
      </c>
      <c r="CI26">
        <v>2.3587387163872231</v>
      </c>
      <c r="CJ26">
        <v>2.364770629341292</v>
      </c>
      <c r="CK26">
        <v>2.3716011441933511</v>
      </c>
      <c r="CL26">
        <v>2.3770855038834959</v>
      </c>
      <c r="CM26">
        <v>2.3833119839553509</v>
      </c>
      <c r="CN26">
        <v>2.3899521409354549</v>
      </c>
      <c r="CO26">
        <v>2.3942608123331621</v>
      </c>
      <c r="CP26">
        <v>2.3970644608898488</v>
      </c>
      <c r="CQ26">
        <v>2.4007348194549851</v>
      </c>
      <c r="CR26">
        <v>2.4050771893728888</v>
      </c>
      <c r="CS26">
        <v>2.4091674221954702</v>
      </c>
      <c r="CT26">
        <v>2.4113519196820579</v>
      </c>
      <c r="CU26">
        <v>2.403091702606853</v>
      </c>
      <c r="CV26">
        <v>2.3914903808405992</v>
      </c>
      <c r="CW26">
        <v>2.374807710203906</v>
      </c>
      <c r="CX26">
        <v>2.3535593871213512</v>
      </c>
      <c r="CY26">
        <v>2.3305170486215809</v>
      </c>
      <c r="CZ26">
        <v>2.3131228719216712</v>
      </c>
      <c r="DA26">
        <v>2.3041489740497512</v>
      </c>
      <c r="DB26">
        <v>2.3024217940885059</v>
      </c>
      <c r="DC26">
        <v>2.3078770077496569</v>
      </c>
      <c r="DD26">
        <v>2.3215595273738292</v>
      </c>
      <c r="DE26">
        <v>2.3533896895146009</v>
      </c>
      <c r="DF26">
        <v>2.405283269874126</v>
      </c>
      <c r="DG26">
        <v>2.470794802514773</v>
      </c>
      <c r="DH26">
        <v>2.549003873344895</v>
      </c>
      <c r="DI26">
        <v>2.6445151201185859</v>
      </c>
      <c r="DJ26">
        <v>2.908547643542327</v>
      </c>
      <c r="DK26">
        <v>3.3420080177749392</v>
      </c>
      <c r="DL26">
        <v>3.769449654985944</v>
      </c>
      <c r="DM26">
        <v>3.994390438983364</v>
      </c>
      <c r="DN26">
        <v>3.799312725213694</v>
      </c>
      <c r="DO26">
        <v>3.144254399478625</v>
      </c>
      <c r="DP26">
        <v>2.5437802652728472</v>
      </c>
      <c r="DQ26">
        <v>2.09225239102236</v>
      </c>
      <c r="DR26">
        <v>1.812671101803591</v>
      </c>
      <c r="DS26">
        <v>1.6566749793436051</v>
      </c>
      <c r="DT26">
        <v>1.583576688946172</v>
      </c>
      <c r="DU26">
        <v>1.5672126284834269</v>
      </c>
      <c r="DV26">
        <v>1.589245084671137</v>
      </c>
      <c r="DW26">
        <v>1.6310562268902129</v>
      </c>
      <c r="DX26">
        <v>1.6737481071866871</v>
      </c>
      <c r="DY26">
        <v>1.70229093804586</v>
      </c>
      <c r="DZ26">
        <v>1.721044348846394</v>
      </c>
      <c r="EA26">
        <v>1.730654877795182</v>
      </c>
      <c r="EB26">
        <v>1.7343211050553511</v>
      </c>
      <c r="EC26">
        <v>1.7377936527461599</v>
      </c>
      <c r="ED26">
        <v>1.744617459248563</v>
      </c>
      <c r="EE26">
        <v>1.7518691623283369</v>
      </c>
      <c r="EF26">
        <v>1.7572198641839061</v>
      </c>
      <c r="EG26">
        <v>1.7597330838133429</v>
      </c>
      <c r="EH26">
        <v>1.7598647570144319</v>
      </c>
      <c r="EI26">
        <v>1.7643320334633421</v>
      </c>
      <c r="EJ26">
        <v>1.7693659020552199</v>
      </c>
      <c r="EK26">
        <v>1.774130739364906</v>
      </c>
      <c r="EL26">
        <v>1.779135339383817</v>
      </c>
      <c r="EM26">
        <v>1.786232913519898</v>
      </c>
      <c r="EN26">
        <v>1.7935801681367589</v>
      </c>
      <c r="EO26">
        <v>1.7992433682598099</v>
      </c>
      <c r="EP26">
        <v>1.8042836008150529</v>
      </c>
      <c r="EQ26">
        <v>1.8084387878995209</v>
      </c>
      <c r="ER26">
        <v>1.8101236867812101</v>
      </c>
      <c r="ES26">
        <v>1.8108363118675339</v>
      </c>
      <c r="ET26">
        <v>1.8134849424441939</v>
      </c>
      <c r="EU26">
        <v>1.815120286200161</v>
      </c>
      <c r="EV26">
        <v>1.8146032532511791</v>
      </c>
      <c r="EW26">
        <v>1.8126049561398641</v>
      </c>
      <c r="EX26">
        <v>1.8138642516791239</v>
      </c>
      <c r="EY26">
        <v>1.817958081813978</v>
      </c>
      <c r="EZ26">
        <v>1.822894772838221</v>
      </c>
      <c r="FA26">
        <v>1.8270963425638671</v>
      </c>
      <c r="FB26">
        <v>1.8293985003212021</v>
      </c>
      <c r="FC26">
        <v>1.8273925750357849</v>
      </c>
      <c r="FD26">
        <v>1.826717724630023</v>
      </c>
      <c r="FE26">
        <v>1.826413047066612</v>
      </c>
      <c r="FF26">
        <v>1.825976724000786</v>
      </c>
      <c r="FG26">
        <v>1.825366020780268</v>
      </c>
      <c r="FH26">
        <v>1.8250848857549229</v>
      </c>
      <c r="FI26">
        <v>1.822511772911334</v>
      </c>
      <c r="FJ26">
        <v>1.8187313090869861</v>
      </c>
      <c r="FK26">
        <v>1.815962101042748</v>
      </c>
      <c r="FL26">
        <v>1.8175567354628821</v>
      </c>
      <c r="FM26">
        <v>1.821917570083712</v>
      </c>
      <c r="FN26">
        <v>1.824277644821114</v>
      </c>
      <c r="FO26">
        <v>1.8252113836082211</v>
      </c>
      <c r="FP26">
        <v>1.8247878762955561</v>
      </c>
      <c r="FQ26">
        <v>1.8225708786510351</v>
      </c>
      <c r="FR26">
        <v>1.818969460059068</v>
      </c>
      <c r="FS26">
        <v>1.81604964541706</v>
      </c>
      <c r="FT26">
        <v>1.8137868221507669</v>
      </c>
      <c r="FU26">
        <v>1.811910213779206</v>
      </c>
      <c r="FV26">
        <v>1.8099028799147761</v>
      </c>
      <c r="FW26">
        <v>1.8123047522135409</v>
      </c>
      <c r="FX26">
        <v>1.813230212015609</v>
      </c>
      <c r="FY26">
        <v>1.8129043871273871</v>
      </c>
      <c r="FZ26">
        <v>1.81288357302904</v>
      </c>
      <c r="GA26">
        <v>1.8160552328745889</v>
      </c>
      <c r="GB26">
        <v>1.819621810650339</v>
      </c>
      <c r="GC26">
        <v>1.8229357394320951</v>
      </c>
      <c r="GD26">
        <v>1.8253313596843179</v>
      </c>
      <c r="GE26">
        <v>1.826650547166909</v>
      </c>
      <c r="GF26">
        <v>1.8272427129354181</v>
      </c>
      <c r="GG26">
        <v>1.8282281046117741</v>
      </c>
      <c r="GH26">
        <v>1.8315507033758269</v>
      </c>
      <c r="GI26">
        <v>1.837131564386248</v>
      </c>
      <c r="GJ26">
        <v>1.8452913432852061</v>
      </c>
      <c r="GK26">
        <v>1.8567502961983131</v>
      </c>
      <c r="GL26">
        <v>1.8726166695358559</v>
      </c>
      <c r="GM26">
        <v>1.8884487507015191</v>
      </c>
      <c r="GN26">
        <v>1.903706592162735</v>
      </c>
      <c r="GO26">
        <v>1.9182075486334711</v>
      </c>
      <c r="GP26">
        <v>1.9321262770742591</v>
      </c>
      <c r="GQ26">
        <v>1.9432521402511549</v>
      </c>
      <c r="GR26">
        <v>1.9544751691152009</v>
      </c>
      <c r="GS26">
        <v>1.9654817596699989</v>
      </c>
      <c r="GT26">
        <v>1.9764397423914211</v>
      </c>
      <c r="GU26">
        <v>1.987998382227752</v>
      </c>
      <c r="GV26">
        <v>2.002028236521681</v>
      </c>
      <c r="GW26">
        <v>2.0186915648052568</v>
      </c>
      <c r="GX26">
        <v>2.0365038795305299</v>
      </c>
      <c r="GY26">
        <v>2.055569670483441</v>
      </c>
      <c r="GZ26">
        <v>2.0775824047836831</v>
      </c>
      <c r="HA26">
        <v>2.1051751945307542</v>
      </c>
      <c r="HB26">
        <v>2.134285093511795</v>
      </c>
      <c r="HC26">
        <v>2.162955110801676</v>
      </c>
      <c r="HD26">
        <v>2.1909031090070821</v>
      </c>
      <c r="HE26">
        <v>2.2195218042666558</v>
      </c>
      <c r="HF26">
        <v>2.2464078016500282</v>
      </c>
      <c r="HG26">
        <v>2.2744131252382922</v>
      </c>
      <c r="HH26">
        <v>2.3073590145640841</v>
      </c>
      <c r="HI26">
        <v>2.34738810045216</v>
      </c>
      <c r="HJ26">
        <v>2.3949644050193908</v>
      </c>
      <c r="HK26">
        <v>2.4471327567086072</v>
      </c>
      <c r="HL26">
        <v>2.502036620589053</v>
      </c>
      <c r="HM26">
        <v>2.560658768131074</v>
      </c>
      <c r="HN26">
        <v>2.6225916812807899</v>
      </c>
      <c r="HO26">
        <v>2.686037552460085</v>
      </c>
      <c r="HP26">
        <v>2.756272328443472</v>
      </c>
      <c r="HQ26">
        <v>2.841148172254119</v>
      </c>
      <c r="HR26">
        <v>2.9406427582399739</v>
      </c>
      <c r="HS26">
        <v>3.0548772421256309</v>
      </c>
      <c r="HT26">
        <v>3.184116261012286</v>
      </c>
      <c r="HU26">
        <v>3.316833042631699</v>
      </c>
      <c r="HV26">
        <v>3.4424133784113962</v>
      </c>
      <c r="HW26">
        <v>3.5521396033743731</v>
      </c>
      <c r="HX26">
        <v>3.6370920319107158</v>
      </c>
      <c r="HY26">
        <v>3.688148957777877</v>
      </c>
      <c r="HZ26">
        <v>3.67442516425871</v>
      </c>
      <c r="IA26">
        <v>3.6072448408979878</v>
      </c>
      <c r="IB26">
        <v>3.4950957862076328</v>
      </c>
      <c r="IC26">
        <v>3.3537641696704612</v>
      </c>
      <c r="ID26">
        <v>3.206334531740024</v>
      </c>
      <c r="IE26">
        <v>3.0732192523178261</v>
      </c>
      <c r="IF26">
        <v>2.9550908430515079</v>
      </c>
      <c r="IG26">
        <v>2.851346390885261</v>
      </c>
      <c r="IH26">
        <v>2.7602253522893321</v>
      </c>
      <c r="II26">
        <v>2.6788095532603382</v>
      </c>
      <c r="IJ26">
        <v>2.6010359743200961</v>
      </c>
      <c r="IK26">
        <v>2.5235954815699508</v>
      </c>
      <c r="IL26">
        <v>2.4426616160592478</v>
      </c>
      <c r="IM26">
        <v>2.3572047842017319</v>
      </c>
      <c r="IN26">
        <v>2.2689922577756469</v>
      </c>
      <c r="IO26">
        <v>2.185108420152821</v>
      </c>
      <c r="IP26">
        <v>2.1065461296876928</v>
      </c>
      <c r="IQ26">
        <v>2.0356942852001971</v>
      </c>
      <c r="IR26">
        <v>1.974498723283161</v>
      </c>
      <c r="IS26">
        <v>1.92446221830217</v>
      </c>
      <c r="IT26">
        <v>1.887389862295483</v>
      </c>
      <c r="IU26">
        <v>1.8602163875782081</v>
      </c>
      <c r="IV26">
        <v>1.845310246621042</v>
      </c>
      <c r="IW26">
        <v>1.8433334232478831</v>
      </c>
      <c r="IX26">
        <v>1.853241432635895</v>
      </c>
      <c r="IY26">
        <v>1.8769590750383449</v>
      </c>
      <c r="IZ26">
        <v>1.9068059189883839</v>
      </c>
      <c r="JA26">
        <v>1.9398130382934109</v>
      </c>
      <c r="JB26">
        <v>1.9742931909221111</v>
      </c>
      <c r="JC26">
        <v>2.0098408190044652</v>
      </c>
      <c r="JD26">
        <v>2.0445368251150051</v>
      </c>
      <c r="JE26">
        <v>2.081819200525898</v>
      </c>
      <c r="JF26">
        <v>2.1204524400495011</v>
      </c>
      <c r="JG26">
        <v>2.1584958408271282</v>
      </c>
      <c r="JH26">
        <v>2.1933035023290981</v>
      </c>
      <c r="JI26">
        <v>2.2212638442306272</v>
      </c>
      <c r="JJ26">
        <v>2.2420174158124171</v>
      </c>
      <c r="JK26">
        <v>2.252309617831624</v>
      </c>
      <c r="JL26">
        <v>2.2498557258220488</v>
      </c>
      <c r="JM26">
        <v>2.233340890094115</v>
      </c>
      <c r="JN26">
        <v>2.2055884540140069</v>
      </c>
      <c r="JO26">
        <v>2.1783932223749409</v>
      </c>
      <c r="JP26">
        <v>2.1542549987658619</v>
      </c>
      <c r="JQ26">
        <v>2.1332741381534879</v>
      </c>
      <c r="JR26">
        <v>2.1131515468823259</v>
      </c>
      <c r="JS26">
        <v>2.0939595403887248</v>
      </c>
      <c r="JT26">
        <v>2.0787124201502292</v>
      </c>
      <c r="JU26">
        <v>2.0686729792321472</v>
      </c>
      <c r="JV26">
        <v>2.0630706917963191</v>
      </c>
      <c r="JW26">
        <v>2.059101713101271</v>
      </c>
      <c r="JX26">
        <v>2.0477005720119559</v>
      </c>
      <c r="JY26">
        <v>2.0277023706764772</v>
      </c>
      <c r="JZ26">
        <v>2.006176085763888</v>
      </c>
      <c r="KA26">
        <v>1.9848199102636639</v>
      </c>
      <c r="KB26">
        <v>1.9599612534856139</v>
      </c>
      <c r="KC26">
        <v>1.932060923670335</v>
      </c>
      <c r="KD26">
        <v>1.911666509118938</v>
      </c>
      <c r="KE26">
        <v>1.9097697304361601</v>
      </c>
      <c r="KF26">
        <v>1.9273819951705089</v>
      </c>
      <c r="KG26">
        <v>1.955534397814354</v>
      </c>
      <c r="KH26">
        <v>1.968414916414738</v>
      </c>
      <c r="KI26">
        <v>1.9678956263589911</v>
      </c>
      <c r="KJ26">
        <v>1.96088575316513</v>
      </c>
      <c r="KK26">
        <v>1.9549083626489181</v>
      </c>
      <c r="KL26">
        <v>1.958100360923982</v>
      </c>
      <c r="KM26">
        <v>1.9762834045481681</v>
      </c>
      <c r="KN26">
        <v>2.017113555897907</v>
      </c>
      <c r="KO26">
        <v>2.076436424086971</v>
      </c>
      <c r="KP26">
        <v>2.1483600945611849</v>
      </c>
      <c r="KQ26">
        <v>2.2252551290983882</v>
      </c>
      <c r="KR26">
        <v>2.2964359961021881</v>
      </c>
      <c r="KS26">
        <v>2.3649515304089599</v>
      </c>
      <c r="KT26">
        <v>2.43524682401554</v>
      </c>
      <c r="KU26">
        <v>2.5088572632591881</v>
      </c>
      <c r="KV26">
        <v>2.5844085288177681</v>
      </c>
      <c r="KW26">
        <v>2.6669260543389099</v>
      </c>
      <c r="KX26">
        <v>2.754195124994594</v>
      </c>
      <c r="KY26">
        <v>2.849644752043698</v>
      </c>
      <c r="KZ26">
        <v>2.9508798881407219</v>
      </c>
      <c r="LA26">
        <v>3.0496814273359889</v>
      </c>
      <c r="LB26">
        <v>3.1243894582258229</v>
      </c>
      <c r="LC26">
        <v>3.1727251997454791</v>
      </c>
      <c r="LD26">
        <v>3.1973202944442041</v>
      </c>
      <c r="LE26">
        <v>3.2018174674191529</v>
      </c>
      <c r="LF26">
        <v>3.1908705263156638</v>
      </c>
      <c r="LG26">
        <v>3.1663934789942001</v>
      </c>
      <c r="LH26">
        <v>3.1347857846197238</v>
      </c>
      <c r="LI26">
        <v>3.0931695684203371</v>
      </c>
      <c r="LJ26">
        <v>3.037773243289569</v>
      </c>
      <c r="LK26">
        <v>2.963931509786518</v>
      </c>
      <c r="LL26">
        <v>2.8678224574596549</v>
      </c>
      <c r="LM26">
        <v>2.770407159883479</v>
      </c>
      <c r="LN26">
        <v>2.6746155961842391</v>
      </c>
      <c r="LO26">
        <v>2.584370661230472</v>
      </c>
      <c r="LP26">
        <v>2.504588165632911</v>
      </c>
      <c r="LQ26">
        <v>2.4396518282679862</v>
      </c>
      <c r="LR26">
        <v>2.3855136377624309</v>
      </c>
      <c r="LS26">
        <v>2.3433396612800581</v>
      </c>
      <c r="LT26">
        <v>2.3154388361527252</v>
      </c>
      <c r="LU26">
        <v>2.3052629698804541</v>
      </c>
      <c r="LV26">
        <v>2.310105323647702</v>
      </c>
      <c r="LW26">
        <v>2.3211477106275549</v>
      </c>
      <c r="LX26">
        <v>2.334921151910565</v>
      </c>
      <c r="LY26">
        <v>2.3500297858053569</v>
      </c>
      <c r="LZ26">
        <v>2.3671508678386588</v>
      </c>
      <c r="MA26">
        <v>2.3861158826630029</v>
      </c>
      <c r="MB26">
        <v>2.4017978597379588</v>
      </c>
      <c r="MC26">
        <v>2.414873240908777</v>
      </c>
      <c r="MD26">
        <v>2.4256178618785662</v>
      </c>
      <c r="ME26">
        <v>2.4339069522083081</v>
      </c>
      <c r="MF26">
        <v>2.4407350313890959</v>
      </c>
      <c r="MG26">
        <v>2.4500699764386762</v>
      </c>
      <c r="MH26">
        <v>2.4619500876450688</v>
      </c>
      <c r="MI26">
        <v>2.475045800685542</v>
      </c>
      <c r="MJ26">
        <v>2.486659686626647</v>
      </c>
      <c r="MK26">
        <v>2.495255273913382</v>
      </c>
      <c r="ML26">
        <v>2.5034382412854859</v>
      </c>
      <c r="MM26">
        <v>2.5131961931480751</v>
      </c>
      <c r="MN26">
        <v>2.5250720703248968</v>
      </c>
      <c r="MO26">
        <v>2.5381641500581691</v>
      </c>
      <c r="MP26">
        <v>2.55167353403679</v>
      </c>
      <c r="MQ26">
        <v>2.565533716011144</v>
      </c>
      <c r="MR26">
        <v>2.5785039090819599</v>
      </c>
      <c r="MS26">
        <v>2.589528139279639</v>
      </c>
      <c r="MT26">
        <v>2.5977352455642269</v>
      </c>
      <c r="MU26">
        <v>2.6037751478652731</v>
      </c>
      <c r="MV26">
        <v>2.6037751478652731</v>
      </c>
    </row>
    <row r="27" spans="1:360" x14ac:dyDescent="0.25">
      <c r="A27">
        <v>2.7598476609787519</v>
      </c>
      <c r="B27">
        <v>2.7656305392072178</v>
      </c>
      <c r="C27">
        <v>2.7683615577643872</v>
      </c>
      <c r="D27">
        <v>2.7588939578699172</v>
      </c>
      <c r="E27">
        <v>2.7422974342827691</v>
      </c>
      <c r="F27">
        <v>2.7208363269194682</v>
      </c>
      <c r="G27">
        <v>2.696351379862818</v>
      </c>
      <c r="H27">
        <v>2.6702597413620182</v>
      </c>
      <c r="I27">
        <v>2.6523916213357972</v>
      </c>
      <c r="J27">
        <v>2.638001440558714</v>
      </c>
      <c r="K27">
        <v>2.6275060039447262</v>
      </c>
      <c r="L27">
        <v>2.6204916834715628</v>
      </c>
      <c r="M27">
        <v>2.615714418180815</v>
      </c>
      <c r="N27">
        <v>2.6125402306549339</v>
      </c>
      <c r="O27">
        <v>2.6095856143177611</v>
      </c>
      <c r="P27">
        <v>2.6054116178778171</v>
      </c>
      <c r="Q27">
        <v>2.5990553568222259</v>
      </c>
      <c r="R27">
        <v>2.590030013416567</v>
      </c>
      <c r="S27">
        <v>2.5776224300410968</v>
      </c>
      <c r="T27">
        <v>2.5649090128728629</v>
      </c>
      <c r="U27">
        <v>2.5548083575479281</v>
      </c>
      <c r="V27">
        <v>2.547114326895453</v>
      </c>
      <c r="W27">
        <v>2.538496050937654</v>
      </c>
      <c r="X27">
        <v>2.527212104755717</v>
      </c>
      <c r="Y27">
        <v>2.5121178826891422</v>
      </c>
      <c r="Z27">
        <v>2.4939306809175301</v>
      </c>
      <c r="AA27">
        <v>2.473134816963162</v>
      </c>
      <c r="AB27">
        <v>2.4499816296908228</v>
      </c>
      <c r="AC27">
        <v>2.4326899178567771</v>
      </c>
      <c r="AD27">
        <v>2.4207158423584789</v>
      </c>
      <c r="AE27">
        <v>2.412938172857106</v>
      </c>
      <c r="AF27">
        <v>2.4086989921237358</v>
      </c>
      <c r="AG27">
        <v>2.4078036960394749</v>
      </c>
      <c r="AH27">
        <v>2.405624801186522</v>
      </c>
      <c r="AI27">
        <v>2.4042109399518421</v>
      </c>
      <c r="AJ27">
        <v>2.403430859777488</v>
      </c>
      <c r="AK27">
        <v>2.402933916571754</v>
      </c>
      <c r="AL27">
        <v>2.4021500747089939</v>
      </c>
      <c r="AM27">
        <v>2.4014175916915041</v>
      </c>
      <c r="AN27">
        <v>2.4028188455325412</v>
      </c>
      <c r="AO27">
        <v>2.402139048507669</v>
      </c>
      <c r="AP27">
        <v>2.3983081300382851</v>
      </c>
      <c r="AQ27">
        <v>2.3934007366916572</v>
      </c>
      <c r="AR27">
        <v>2.3950929541947441</v>
      </c>
      <c r="AS27">
        <v>2.3978796580850799</v>
      </c>
      <c r="AT27">
        <v>2.399687205149394</v>
      </c>
      <c r="AU27">
        <v>2.3993651573970811</v>
      </c>
      <c r="AV27">
        <v>2.3966862820602608</v>
      </c>
      <c r="AW27">
        <v>2.3950985671144949</v>
      </c>
      <c r="AX27">
        <v>2.3962008997474822</v>
      </c>
      <c r="AY27">
        <v>2.3998107216225462</v>
      </c>
      <c r="AZ27">
        <v>2.4058631171434142</v>
      </c>
      <c r="BA27">
        <v>2.4144108134542881</v>
      </c>
      <c r="BB27">
        <v>2.424624101832741</v>
      </c>
      <c r="BC27">
        <v>2.4374432978792608</v>
      </c>
      <c r="BD27">
        <v>2.450857931113763</v>
      </c>
      <c r="BE27">
        <v>2.4631205835867882</v>
      </c>
      <c r="BF27">
        <v>2.4727468898796499</v>
      </c>
      <c r="BG27">
        <v>2.478969975805859</v>
      </c>
      <c r="BH27">
        <v>2.4820429001771762</v>
      </c>
      <c r="BI27">
        <v>2.4829019033324302</v>
      </c>
      <c r="BJ27">
        <v>2.4837744648025479</v>
      </c>
      <c r="BK27">
        <v>2.488179303310742</v>
      </c>
      <c r="BL27">
        <v>2.496370842325184</v>
      </c>
      <c r="BM27">
        <v>2.4966926357734782</v>
      </c>
      <c r="BN27">
        <v>2.493138282527402</v>
      </c>
      <c r="BO27">
        <v>2.4890151115195289</v>
      </c>
      <c r="BP27">
        <v>2.4869441817432691</v>
      </c>
      <c r="BQ27">
        <v>2.4859124423871162</v>
      </c>
      <c r="BR27">
        <v>2.484210647447747</v>
      </c>
      <c r="BS27">
        <v>2.4802888176496629</v>
      </c>
      <c r="BT27">
        <v>2.4757901400333018</v>
      </c>
      <c r="BU27">
        <v>2.4755509679549772</v>
      </c>
      <c r="BV27">
        <v>2.4818543024188351</v>
      </c>
      <c r="BW27">
        <v>2.4951432190098641</v>
      </c>
      <c r="BX27">
        <v>2.5076094724704419</v>
      </c>
      <c r="BY27">
        <v>2.5161112957614948</v>
      </c>
      <c r="BZ27">
        <v>2.5221734000623921</v>
      </c>
      <c r="CA27">
        <v>2.5272954325182719</v>
      </c>
      <c r="CB27">
        <v>2.5307921975593648</v>
      </c>
      <c r="CC27">
        <v>2.5322208899710081</v>
      </c>
      <c r="CD27">
        <v>2.5326219244413681</v>
      </c>
      <c r="CE27">
        <v>2.534518935561517</v>
      </c>
      <c r="CF27">
        <v>2.5336833508350711</v>
      </c>
      <c r="CG27">
        <v>2.5320522831209731</v>
      </c>
      <c r="CH27">
        <v>2.533038490540052</v>
      </c>
      <c r="CI27">
        <v>2.5373621956891061</v>
      </c>
      <c r="CJ27">
        <v>2.5430510856410291</v>
      </c>
      <c r="CK27">
        <v>2.5491255474131029</v>
      </c>
      <c r="CL27">
        <v>2.5569968852050851</v>
      </c>
      <c r="CM27">
        <v>2.5663764517873751</v>
      </c>
      <c r="CN27">
        <v>2.5765275337978562</v>
      </c>
      <c r="CO27">
        <v>2.586265351742103</v>
      </c>
      <c r="CP27">
        <v>2.5866988227401659</v>
      </c>
      <c r="CQ27">
        <v>2.5841350302715411</v>
      </c>
      <c r="CR27">
        <v>2.581160462839323</v>
      </c>
      <c r="CS27">
        <v>2.5787208160249979</v>
      </c>
      <c r="CT27">
        <v>2.576120992488534</v>
      </c>
      <c r="CU27">
        <v>2.5640510293747791</v>
      </c>
      <c r="CV27">
        <v>2.5468112808539072</v>
      </c>
      <c r="CW27">
        <v>2.524701292885918</v>
      </c>
      <c r="CX27">
        <v>2.499549116884018</v>
      </c>
      <c r="CY27">
        <v>2.4747113097148019</v>
      </c>
      <c r="CZ27">
        <v>2.4536376578076871</v>
      </c>
      <c r="DA27">
        <v>2.4367746423932362</v>
      </c>
      <c r="DB27">
        <v>2.4233656603634648</v>
      </c>
      <c r="DC27">
        <v>2.4137935193135669</v>
      </c>
      <c r="DD27">
        <v>2.4095804375418739</v>
      </c>
      <c r="DE27">
        <v>2.4129972440184289</v>
      </c>
      <c r="DF27">
        <v>2.4237641248418651</v>
      </c>
      <c r="DG27">
        <v>2.4446121473521032</v>
      </c>
      <c r="DH27">
        <v>2.4762306950882711</v>
      </c>
      <c r="DI27">
        <v>2.5172674677885958</v>
      </c>
      <c r="DJ27">
        <v>2.6027034649279148</v>
      </c>
      <c r="DK27">
        <v>2.7515422838846821</v>
      </c>
      <c r="DL27">
        <v>2.9670203140135438</v>
      </c>
      <c r="DM27">
        <v>3.2146782351360961</v>
      </c>
      <c r="DN27">
        <v>3.4223610175410748</v>
      </c>
      <c r="DO27">
        <v>3.340898109754852</v>
      </c>
      <c r="DP27">
        <v>3.065220587150018</v>
      </c>
      <c r="DQ27">
        <v>2.691904342024185</v>
      </c>
      <c r="DR27">
        <v>2.3202450580045682</v>
      </c>
      <c r="DS27">
        <v>2.052258210047988</v>
      </c>
      <c r="DT27">
        <v>1.87553704180241</v>
      </c>
      <c r="DU27">
        <v>1.778700649072491</v>
      </c>
      <c r="DV27">
        <v>1.7429712013528691</v>
      </c>
      <c r="DW27">
        <v>1.74990895397125</v>
      </c>
      <c r="DX27">
        <v>1.7814122480883181</v>
      </c>
      <c r="DY27">
        <v>1.8095792997859479</v>
      </c>
      <c r="DZ27">
        <v>1.831146053955921</v>
      </c>
      <c r="EA27">
        <v>1.8461262428209331</v>
      </c>
      <c r="EB27">
        <v>1.8561817812820041</v>
      </c>
      <c r="EC27">
        <v>1.864622766918612</v>
      </c>
      <c r="ED27">
        <v>1.8718437852994749</v>
      </c>
      <c r="EE27">
        <v>1.8780097127738891</v>
      </c>
      <c r="EF27">
        <v>1.882758919397798</v>
      </c>
      <c r="EG27">
        <v>1.8852246121532259</v>
      </c>
      <c r="EH27">
        <v>1.884034834948261</v>
      </c>
      <c r="EI27">
        <v>1.883689341503191</v>
      </c>
      <c r="EJ27">
        <v>1.8862386152995301</v>
      </c>
      <c r="EK27">
        <v>1.8902938791299539</v>
      </c>
      <c r="EL27">
        <v>1.8955457159385309</v>
      </c>
      <c r="EM27">
        <v>1.9027640688207259</v>
      </c>
      <c r="EN27">
        <v>1.9116795251826579</v>
      </c>
      <c r="EO27">
        <v>1.921264439882634</v>
      </c>
      <c r="EP27">
        <v>1.9292792202300439</v>
      </c>
      <c r="EQ27">
        <v>1.934518497403974</v>
      </c>
      <c r="ER27">
        <v>1.9368111264530901</v>
      </c>
      <c r="ES27">
        <v>1.936275497314268</v>
      </c>
      <c r="ET27">
        <v>1.932881489529561</v>
      </c>
      <c r="EU27">
        <v>1.928380172093495</v>
      </c>
      <c r="EV27">
        <v>1.924681039576245</v>
      </c>
      <c r="EW27">
        <v>1.9238520121237459</v>
      </c>
      <c r="EX27">
        <v>1.9252821635647519</v>
      </c>
      <c r="EY27">
        <v>1.9266586121724609</v>
      </c>
      <c r="EZ27">
        <v>1.9291851277202701</v>
      </c>
      <c r="FA27">
        <v>1.9327220242074441</v>
      </c>
      <c r="FB27">
        <v>1.9357861598590289</v>
      </c>
      <c r="FC27">
        <v>1.9379113348833401</v>
      </c>
      <c r="FD27">
        <v>1.9418573166028601</v>
      </c>
      <c r="FE27">
        <v>1.946395080145773</v>
      </c>
      <c r="FF27">
        <v>1.9503820118049739</v>
      </c>
      <c r="FG27">
        <v>1.9527619090380299</v>
      </c>
      <c r="FH27">
        <v>1.95321012422768</v>
      </c>
      <c r="FI27">
        <v>1.952099366780516</v>
      </c>
      <c r="FJ27">
        <v>1.950970404645243</v>
      </c>
      <c r="FK27">
        <v>1.9504548919403999</v>
      </c>
      <c r="FL27">
        <v>1.9502753689542081</v>
      </c>
      <c r="FM27">
        <v>1.9474936340390809</v>
      </c>
      <c r="FN27">
        <v>1.944332035884766</v>
      </c>
      <c r="FO27">
        <v>1.940884551850363</v>
      </c>
      <c r="FP27">
        <v>1.9371516178549419</v>
      </c>
      <c r="FQ27">
        <v>1.9330401283775269</v>
      </c>
      <c r="FR27">
        <v>1.929619935108791</v>
      </c>
      <c r="FS27">
        <v>1.929223690609337</v>
      </c>
      <c r="FT27">
        <v>1.9293535403755999</v>
      </c>
      <c r="FU27">
        <v>1.9283609087218661</v>
      </c>
      <c r="FV27">
        <v>1.9254464987802919</v>
      </c>
      <c r="FW27">
        <v>1.924983511169402</v>
      </c>
      <c r="FX27">
        <v>1.926817941110482</v>
      </c>
      <c r="FY27">
        <v>1.9290732639230741</v>
      </c>
      <c r="FZ27">
        <v>1.9312224067453621</v>
      </c>
      <c r="GA27">
        <v>1.934087748534203</v>
      </c>
      <c r="GB27">
        <v>1.93773828198864</v>
      </c>
      <c r="GC27">
        <v>1.9416682719472831</v>
      </c>
      <c r="GD27">
        <v>1.9440467945602751</v>
      </c>
      <c r="GE27">
        <v>1.9454046556655931</v>
      </c>
      <c r="GF27">
        <v>1.9486343907890189</v>
      </c>
      <c r="GG27">
        <v>1.950503550560732</v>
      </c>
      <c r="GH27">
        <v>1.9520306399380241</v>
      </c>
      <c r="GI27">
        <v>1.9554531984244929</v>
      </c>
      <c r="GJ27">
        <v>1.9627764506720511</v>
      </c>
      <c r="GK27">
        <v>1.9757733064808269</v>
      </c>
      <c r="GL27">
        <v>1.996853597156854</v>
      </c>
      <c r="GM27">
        <v>2.0173700307295128</v>
      </c>
      <c r="GN27">
        <v>2.0360426309974908</v>
      </c>
      <c r="GO27">
        <v>2.05320133401939</v>
      </c>
      <c r="GP27">
        <v>2.0707859881136681</v>
      </c>
      <c r="GQ27">
        <v>2.0876881374686129</v>
      </c>
      <c r="GR27">
        <v>2.1059212884541889</v>
      </c>
      <c r="GS27">
        <v>2.1251797698922319</v>
      </c>
      <c r="GT27">
        <v>2.1450931806973448</v>
      </c>
      <c r="GU27">
        <v>2.1652263898769619</v>
      </c>
      <c r="GV27">
        <v>2.1839829518616072</v>
      </c>
      <c r="GW27">
        <v>2.204340321559267</v>
      </c>
      <c r="GX27">
        <v>2.225220466796848</v>
      </c>
      <c r="GY27">
        <v>2.2466772774606079</v>
      </c>
      <c r="GZ27">
        <v>2.269896565496206</v>
      </c>
      <c r="HA27">
        <v>2.2973919827807578</v>
      </c>
      <c r="HB27">
        <v>2.324100713454242</v>
      </c>
      <c r="HC27">
        <v>2.3502110331330059</v>
      </c>
      <c r="HD27">
        <v>2.3753509374749209</v>
      </c>
      <c r="HE27">
        <v>2.398588142179285</v>
      </c>
      <c r="HF27">
        <v>2.417369754975748</v>
      </c>
      <c r="HG27">
        <v>2.4374064241007058</v>
      </c>
      <c r="HH27">
        <v>2.4633164302958299</v>
      </c>
      <c r="HI27">
        <v>2.4962842108088021</v>
      </c>
      <c r="HJ27">
        <v>2.53406035939329</v>
      </c>
      <c r="HK27">
        <v>2.5671044555357589</v>
      </c>
      <c r="HL27">
        <v>2.59779799472006</v>
      </c>
      <c r="HM27">
        <v>2.6291524329394829</v>
      </c>
      <c r="HN27">
        <v>2.6627054398551442</v>
      </c>
      <c r="HO27">
        <v>2.69852089879608</v>
      </c>
      <c r="HP27">
        <v>2.7377571918226482</v>
      </c>
      <c r="HQ27">
        <v>2.7889692201660772</v>
      </c>
      <c r="HR27">
        <v>2.848530219680431</v>
      </c>
      <c r="HS27">
        <v>2.913548652570813</v>
      </c>
      <c r="HT27">
        <v>2.9818682073933211</v>
      </c>
      <c r="HU27">
        <v>3.0563906903060749</v>
      </c>
      <c r="HV27">
        <v>3.126242539618346</v>
      </c>
      <c r="HW27">
        <v>3.1876202504429632</v>
      </c>
      <c r="HX27">
        <v>3.2379337409208908</v>
      </c>
      <c r="HY27">
        <v>3.2758063522210921</v>
      </c>
      <c r="HZ27">
        <v>3.2817560769104408</v>
      </c>
      <c r="IA27">
        <v>3.2610123760410699</v>
      </c>
      <c r="IB27">
        <v>3.213770173036075</v>
      </c>
      <c r="IC27">
        <v>3.144706704017119</v>
      </c>
      <c r="ID27">
        <v>3.0629815178044879</v>
      </c>
      <c r="IE27">
        <v>2.9835818031049799</v>
      </c>
      <c r="IF27">
        <v>2.9105828990913589</v>
      </c>
      <c r="IG27">
        <v>2.8426575204173941</v>
      </c>
      <c r="IH27">
        <v>2.7797542070954582</v>
      </c>
      <c r="II27">
        <v>2.723097324496575</v>
      </c>
      <c r="IJ27">
        <v>2.6614493422766081</v>
      </c>
      <c r="IK27">
        <v>2.5984443768968748</v>
      </c>
      <c r="IL27">
        <v>2.5353845548428162</v>
      </c>
      <c r="IM27">
        <v>2.4726664656715749</v>
      </c>
      <c r="IN27">
        <v>2.4097811620119178</v>
      </c>
      <c r="IO27">
        <v>2.3512752765734501</v>
      </c>
      <c r="IP27">
        <v>2.2943613512765042</v>
      </c>
      <c r="IQ27">
        <v>2.2397671603962461</v>
      </c>
      <c r="IR27">
        <v>2.188210855068716</v>
      </c>
      <c r="IS27">
        <v>2.140400963290634</v>
      </c>
      <c r="IT27">
        <v>2.1002510882903511</v>
      </c>
      <c r="IU27">
        <v>2.0661415350146388</v>
      </c>
      <c r="IV27">
        <v>2.0386515358978818</v>
      </c>
      <c r="IW27">
        <v>2.018326863658348</v>
      </c>
      <c r="IX27">
        <v>2.0056798312981421</v>
      </c>
      <c r="IY27">
        <v>2.0065876831413179</v>
      </c>
      <c r="IZ27">
        <v>2.01531350706985</v>
      </c>
      <c r="JA27">
        <v>2.0297962693776022</v>
      </c>
      <c r="JB27">
        <v>2.048152764150859</v>
      </c>
      <c r="JC27">
        <v>2.068677613268243</v>
      </c>
      <c r="JD27">
        <v>2.0925797443323262</v>
      </c>
      <c r="JE27">
        <v>2.1159199572964291</v>
      </c>
      <c r="JF27">
        <v>2.1383281866798312</v>
      </c>
      <c r="JG27">
        <v>2.160291256981461</v>
      </c>
      <c r="JH27">
        <v>2.1831528826797881</v>
      </c>
      <c r="JI27">
        <v>2.2073686047825638</v>
      </c>
      <c r="JJ27">
        <v>2.2304138128887629</v>
      </c>
      <c r="JK27">
        <v>2.2511555608187508</v>
      </c>
      <c r="JL27">
        <v>2.2675667436848839</v>
      </c>
      <c r="JM27">
        <v>2.2767260978917392</v>
      </c>
      <c r="JN27">
        <v>2.2726424496650539</v>
      </c>
      <c r="JO27">
        <v>2.2588072453007069</v>
      </c>
      <c r="JP27">
        <v>2.2380876890646402</v>
      </c>
      <c r="JQ27">
        <v>2.2135386287120822</v>
      </c>
      <c r="JR27">
        <v>2.1884025554874769</v>
      </c>
      <c r="JS27">
        <v>2.1684921986426509</v>
      </c>
      <c r="JT27">
        <v>2.1539440457221128</v>
      </c>
      <c r="JU27">
        <v>2.1418551033222282</v>
      </c>
      <c r="JV27">
        <v>2.12932788155597</v>
      </c>
      <c r="JW27">
        <v>2.1134703940528459</v>
      </c>
      <c r="JX27">
        <v>2.0957317353084921</v>
      </c>
      <c r="JY27">
        <v>2.073343827290052</v>
      </c>
      <c r="JZ27">
        <v>2.0469832071385889</v>
      </c>
      <c r="KA27">
        <v>2.0184630161672712</v>
      </c>
      <c r="KB27">
        <v>1.9907329998614689</v>
      </c>
      <c r="KC27">
        <v>1.972675921475523</v>
      </c>
      <c r="KD27">
        <v>1.9657082946016611</v>
      </c>
      <c r="KE27">
        <v>1.967549874983842</v>
      </c>
      <c r="KF27">
        <v>1.9743899832302121</v>
      </c>
      <c r="KG27">
        <v>1.980887504813106</v>
      </c>
      <c r="KH27">
        <v>1.9879202473454649</v>
      </c>
      <c r="KI27">
        <v>1.9927842335594621</v>
      </c>
      <c r="KJ27">
        <v>1.996500184344842</v>
      </c>
      <c r="KK27">
        <v>2.001793734122133</v>
      </c>
      <c r="KL27">
        <v>2.0130954308426672</v>
      </c>
      <c r="KM27">
        <v>2.0350900916850878</v>
      </c>
      <c r="KN27">
        <v>2.065627942475921</v>
      </c>
      <c r="KO27">
        <v>2.1017558801717922</v>
      </c>
      <c r="KP27">
        <v>2.1419412200799179</v>
      </c>
      <c r="KQ27">
        <v>2.186071695858121</v>
      </c>
      <c r="KR27">
        <v>2.2329932762108191</v>
      </c>
      <c r="KS27">
        <v>2.282538878616462</v>
      </c>
      <c r="KT27">
        <v>2.3341125426356579</v>
      </c>
      <c r="KU27">
        <v>2.3877296116841689</v>
      </c>
      <c r="KV27">
        <v>2.4440167330326741</v>
      </c>
      <c r="KW27">
        <v>2.5046358009104481</v>
      </c>
      <c r="KX27">
        <v>2.5677272456586988</v>
      </c>
      <c r="KY27">
        <v>2.6298194143953668</v>
      </c>
      <c r="KZ27">
        <v>2.6894644469350188</v>
      </c>
      <c r="LA27">
        <v>2.7472382757888378</v>
      </c>
      <c r="LB27">
        <v>2.798849785449478</v>
      </c>
      <c r="LC27">
        <v>2.843589347591418</v>
      </c>
      <c r="LD27">
        <v>2.8758949209672742</v>
      </c>
      <c r="LE27">
        <v>2.8936251957832271</v>
      </c>
      <c r="LF27">
        <v>2.8980595936990858</v>
      </c>
      <c r="LG27">
        <v>2.895546534726658</v>
      </c>
      <c r="LH27">
        <v>2.8889517354433121</v>
      </c>
      <c r="LI27">
        <v>2.873710087888198</v>
      </c>
      <c r="LJ27">
        <v>2.846836932434349</v>
      </c>
      <c r="LK27">
        <v>2.80692805778882</v>
      </c>
      <c r="LL27">
        <v>2.761061074920633</v>
      </c>
      <c r="LM27">
        <v>2.7179180573155159</v>
      </c>
      <c r="LN27">
        <v>2.6753415316014961</v>
      </c>
      <c r="LO27">
        <v>2.6325060496941979</v>
      </c>
      <c r="LP27">
        <v>2.589918188796811</v>
      </c>
      <c r="LQ27">
        <v>2.5493594374088948</v>
      </c>
      <c r="LR27">
        <v>2.5118292487306269</v>
      </c>
      <c r="LS27">
        <v>2.478633654621536</v>
      </c>
      <c r="LT27">
        <v>2.4521204009931181</v>
      </c>
      <c r="LU27">
        <v>2.4356789478089942</v>
      </c>
      <c r="LV27">
        <v>2.43060789582632</v>
      </c>
      <c r="LW27">
        <v>2.43394048108539</v>
      </c>
      <c r="LX27">
        <v>2.4429843739727568</v>
      </c>
      <c r="LY27">
        <v>2.4566816991838301</v>
      </c>
      <c r="LZ27">
        <v>2.4756090357228069</v>
      </c>
      <c r="MA27">
        <v>2.4965621918708418</v>
      </c>
      <c r="MB27">
        <v>2.5151589276088422</v>
      </c>
      <c r="MC27">
        <v>2.529725843402383</v>
      </c>
      <c r="MD27">
        <v>2.540877866539494</v>
      </c>
      <c r="ME27">
        <v>2.5515182511306982</v>
      </c>
      <c r="MF27">
        <v>2.5616501664930591</v>
      </c>
      <c r="MG27">
        <v>2.570423766950515</v>
      </c>
      <c r="MH27">
        <v>2.5790822822974859</v>
      </c>
      <c r="MI27">
        <v>2.5881361521648021</v>
      </c>
      <c r="MJ27">
        <v>2.5973630260197971</v>
      </c>
      <c r="MK27">
        <v>2.6044708346836369</v>
      </c>
      <c r="ML27">
        <v>2.6147199163693919</v>
      </c>
      <c r="MM27">
        <v>2.6294069406182512</v>
      </c>
      <c r="MN27">
        <v>2.648699613785312</v>
      </c>
      <c r="MO27">
        <v>2.67163667903962</v>
      </c>
      <c r="MP27">
        <v>2.6929123318034498</v>
      </c>
      <c r="MQ27">
        <v>2.7090242122691151</v>
      </c>
      <c r="MR27">
        <v>2.7206862419840729</v>
      </c>
      <c r="MS27">
        <v>2.7294270132310059</v>
      </c>
      <c r="MT27">
        <v>2.7375897890274778</v>
      </c>
      <c r="MU27">
        <v>2.7451825088336119</v>
      </c>
      <c r="MV27">
        <v>2.7451825088336119</v>
      </c>
    </row>
    <row r="28" spans="1:360" x14ac:dyDescent="0.25">
      <c r="A28">
        <v>2.8913897461493061</v>
      </c>
      <c r="B28">
        <v>2.889629705089293</v>
      </c>
      <c r="C28">
        <v>2.883257746232597</v>
      </c>
      <c r="D28">
        <v>2.870017798139608</v>
      </c>
      <c r="E28">
        <v>2.8555477856760052</v>
      </c>
      <c r="F28">
        <v>2.838112618665519</v>
      </c>
      <c r="G28">
        <v>2.818614476916613</v>
      </c>
      <c r="H28">
        <v>2.800592810222656</v>
      </c>
      <c r="I28">
        <v>2.7810816771625899</v>
      </c>
      <c r="J28">
        <v>2.7617296397979541</v>
      </c>
      <c r="K28">
        <v>2.7463513377900561</v>
      </c>
      <c r="L28">
        <v>2.7364628722255491</v>
      </c>
      <c r="M28">
        <v>2.7312818056163062</v>
      </c>
      <c r="N28">
        <v>2.7280300218589222</v>
      </c>
      <c r="O28">
        <v>2.7246191389146741</v>
      </c>
      <c r="P28">
        <v>2.72049219770641</v>
      </c>
      <c r="Q28">
        <v>2.7154970206362279</v>
      </c>
      <c r="R28">
        <v>2.709886211585423</v>
      </c>
      <c r="S28">
        <v>2.703329531251649</v>
      </c>
      <c r="T28">
        <v>2.693333406095606</v>
      </c>
      <c r="U28">
        <v>2.68010295237384</v>
      </c>
      <c r="V28">
        <v>2.6645963867403721</v>
      </c>
      <c r="W28">
        <v>2.648525026246439</v>
      </c>
      <c r="X28">
        <v>2.6327773296630861</v>
      </c>
      <c r="Y28">
        <v>2.6147159848659509</v>
      </c>
      <c r="Z28">
        <v>2.5941822819673721</v>
      </c>
      <c r="AA28">
        <v>2.5713869677921561</v>
      </c>
      <c r="AB28">
        <v>2.5469102458775938</v>
      </c>
      <c r="AC28">
        <v>2.528325717307951</v>
      </c>
      <c r="AD28">
        <v>2.513249393191646</v>
      </c>
      <c r="AE28">
        <v>2.5031924515103192</v>
      </c>
      <c r="AF28">
        <v>2.4980981329148801</v>
      </c>
      <c r="AG28">
        <v>2.4963417407254389</v>
      </c>
      <c r="AH28">
        <v>2.4917800225584048</v>
      </c>
      <c r="AI28">
        <v>2.4850261739133042</v>
      </c>
      <c r="AJ28">
        <v>2.4796338762897858</v>
      </c>
      <c r="AK28">
        <v>2.4782386372377898</v>
      </c>
      <c r="AL28">
        <v>2.482557790357494</v>
      </c>
      <c r="AM28">
        <v>2.4934168043215941</v>
      </c>
      <c r="AN28">
        <v>2.5032191699085322</v>
      </c>
      <c r="AO28">
        <v>2.509852597161971</v>
      </c>
      <c r="AP28">
        <v>2.5139893339455499</v>
      </c>
      <c r="AQ28">
        <v>2.5190861659427761</v>
      </c>
      <c r="AR28">
        <v>2.527440441165095</v>
      </c>
      <c r="AS28">
        <v>2.536010198924679</v>
      </c>
      <c r="AT28">
        <v>2.5427578056578031</v>
      </c>
      <c r="AU28">
        <v>2.547166362633452</v>
      </c>
      <c r="AV28">
        <v>2.5502397059534911</v>
      </c>
      <c r="AW28">
        <v>2.5523325951021789</v>
      </c>
      <c r="AX28">
        <v>2.5547597547985532</v>
      </c>
      <c r="AY28">
        <v>2.5618216289004372</v>
      </c>
      <c r="AZ28">
        <v>2.5753368752176602</v>
      </c>
      <c r="BA28">
        <v>2.5946423655119362</v>
      </c>
      <c r="BB28">
        <v>2.6116432086165271</v>
      </c>
      <c r="BC28">
        <v>2.629515672557591</v>
      </c>
      <c r="BD28">
        <v>2.6461028140293048</v>
      </c>
      <c r="BE28">
        <v>2.6602427359886378</v>
      </c>
      <c r="BF28">
        <v>2.6717685876553201</v>
      </c>
      <c r="BG28">
        <v>2.6807626848233852</v>
      </c>
      <c r="BH28">
        <v>2.6861752969806578</v>
      </c>
      <c r="BI28">
        <v>2.689775901086854</v>
      </c>
      <c r="BJ28">
        <v>2.692032071201016</v>
      </c>
      <c r="BK28">
        <v>2.6921094784816582</v>
      </c>
      <c r="BL28">
        <v>2.6929054993102581</v>
      </c>
      <c r="BM28">
        <v>2.6895559728904921</v>
      </c>
      <c r="BN28">
        <v>2.683421238860273</v>
      </c>
      <c r="BO28">
        <v>2.675778319020865</v>
      </c>
      <c r="BP28">
        <v>2.6678209173367118</v>
      </c>
      <c r="BQ28">
        <v>2.6623760386507489</v>
      </c>
      <c r="BR28">
        <v>2.6593285099608028</v>
      </c>
      <c r="BS28">
        <v>2.6575132532165751</v>
      </c>
      <c r="BT28">
        <v>2.656596836663927</v>
      </c>
      <c r="BU28">
        <v>2.657077474844892</v>
      </c>
      <c r="BV28">
        <v>2.664897406182491</v>
      </c>
      <c r="BW28">
        <v>2.6742000474895011</v>
      </c>
      <c r="BX28">
        <v>2.681185368108844</v>
      </c>
      <c r="BY28">
        <v>2.684454682680558</v>
      </c>
      <c r="BZ28">
        <v>2.6850106511416461</v>
      </c>
      <c r="CA28">
        <v>2.6863833081196038</v>
      </c>
      <c r="CB28">
        <v>2.6871647330100639</v>
      </c>
      <c r="CC28">
        <v>2.6880643407616951</v>
      </c>
      <c r="CD28">
        <v>2.6899548889351341</v>
      </c>
      <c r="CE28">
        <v>2.6938724777030312</v>
      </c>
      <c r="CF28">
        <v>2.697120960428907</v>
      </c>
      <c r="CG28">
        <v>2.7030373252344169</v>
      </c>
      <c r="CH28">
        <v>2.7088864994437012</v>
      </c>
      <c r="CI28">
        <v>2.714145978438196</v>
      </c>
      <c r="CJ28">
        <v>2.7205058256565362</v>
      </c>
      <c r="CK28">
        <v>2.7257777743497358</v>
      </c>
      <c r="CL28">
        <v>2.733592293516927</v>
      </c>
      <c r="CM28">
        <v>2.742646350601802</v>
      </c>
      <c r="CN28">
        <v>2.7517137526285809</v>
      </c>
      <c r="CO28">
        <v>2.7596451462020082</v>
      </c>
      <c r="CP28">
        <v>2.7633458066147609</v>
      </c>
      <c r="CQ28">
        <v>2.7618064188691291</v>
      </c>
      <c r="CR28">
        <v>2.7559998125750811</v>
      </c>
      <c r="CS28">
        <v>2.7474678070856302</v>
      </c>
      <c r="CT28">
        <v>2.73832121149686</v>
      </c>
      <c r="CU28">
        <v>2.7233582718729892</v>
      </c>
      <c r="CV28">
        <v>2.7025082566605279</v>
      </c>
      <c r="CW28">
        <v>2.6801906143839811</v>
      </c>
      <c r="CX28">
        <v>2.6589708474798162</v>
      </c>
      <c r="CY28">
        <v>2.639560512296399</v>
      </c>
      <c r="CZ28">
        <v>2.6203268569301881</v>
      </c>
      <c r="DA28">
        <v>2.5998433460699961</v>
      </c>
      <c r="DB28">
        <v>2.579483749138177</v>
      </c>
      <c r="DC28">
        <v>2.5600290376896022</v>
      </c>
      <c r="DD28">
        <v>2.5416673854115981</v>
      </c>
      <c r="DE28">
        <v>2.5287395431364641</v>
      </c>
      <c r="DF28">
        <v>2.5139297787793402</v>
      </c>
      <c r="DG28">
        <v>2.4987742503839541</v>
      </c>
      <c r="DH28">
        <v>2.485737407188783</v>
      </c>
      <c r="DI28">
        <v>2.4782119896271291</v>
      </c>
      <c r="DJ28">
        <v>2.4929580385485379</v>
      </c>
      <c r="DK28">
        <v>2.532092994028083</v>
      </c>
      <c r="DL28">
        <v>2.589671524291036</v>
      </c>
      <c r="DM28">
        <v>2.652293516361806</v>
      </c>
      <c r="DN28">
        <v>2.699104076063946</v>
      </c>
      <c r="DO28">
        <v>2.6940915401177992</v>
      </c>
      <c r="DP28">
        <v>2.6347065531912288</v>
      </c>
      <c r="DQ28">
        <v>2.5262197763319509</v>
      </c>
      <c r="DR28">
        <v>2.382879781991508</v>
      </c>
      <c r="DS28">
        <v>2.2279130540251488</v>
      </c>
      <c r="DT28">
        <v>2.097265795493549</v>
      </c>
      <c r="DU28">
        <v>2.0086792933927202</v>
      </c>
      <c r="DV28">
        <v>1.959846288890432</v>
      </c>
      <c r="DW28">
        <v>1.94265655229065</v>
      </c>
      <c r="DX28">
        <v>1.9431968830334569</v>
      </c>
      <c r="DY28">
        <v>1.953237046642047</v>
      </c>
      <c r="DZ28">
        <v>1.967494509333771</v>
      </c>
      <c r="EA28">
        <v>1.983235292753579</v>
      </c>
      <c r="EB28">
        <v>1.997704537057361</v>
      </c>
      <c r="EC28">
        <v>2.0081265009118252</v>
      </c>
      <c r="ED28">
        <v>2.010679474992914</v>
      </c>
      <c r="EE28">
        <v>2.0110451580382849</v>
      </c>
      <c r="EF28">
        <v>2.0111845039557181</v>
      </c>
      <c r="EG28">
        <v>2.012331190974221</v>
      </c>
      <c r="EH28">
        <v>2.0149916216441279</v>
      </c>
      <c r="EI28">
        <v>2.0138724358633211</v>
      </c>
      <c r="EJ28">
        <v>2.0133418765773379</v>
      </c>
      <c r="EK28">
        <v>2.0150630824365798</v>
      </c>
      <c r="EL28">
        <v>2.019611183744662</v>
      </c>
      <c r="EM28">
        <v>2.0264733024584922</v>
      </c>
      <c r="EN28">
        <v>2.034732409369906</v>
      </c>
      <c r="EO28">
        <v>2.041621984787394</v>
      </c>
      <c r="EP28">
        <v>2.048494344136139</v>
      </c>
      <c r="EQ28">
        <v>2.0550445492394971</v>
      </c>
      <c r="ER28">
        <v>2.059310408319015</v>
      </c>
      <c r="ES28">
        <v>2.0596755300219338</v>
      </c>
      <c r="ET28">
        <v>2.0526533950392221</v>
      </c>
      <c r="EU28">
        <v>2.0457976210475128</v>
      </c>
      <c r="EV28">
        <v>2.043013844921318</v>
      </c>
      <c r="EW28">
        <v>2.044559722733069</v>
      </c>
      <c r="EX28">
        <v>2.0462371634073491</v>
      </c>
      <c r="EY28">
        <v>2.047848875066403</v>
      </c>
      <c r="EZ28">
        <v>2.0497448573994279</v>
      </c>
      <c r="FA28">
        <v>2.0525440321638229</v>
      </c>
      <c r="FB28">
        <v>2.0571342431850339</v>
      </c>
      <c r="FC28">
        <v>2.0621012113292689</v>
      </c>
      <c r="FD28">
        <v>2.068587751149928</v>
      </c>
      <c r="FE28">
        <v>2.0743586400902418</v>
      </c>
      <c r="FF28">
        <v>2.078069838040427</v>
      </c>
      <c r="FG28">
        <v>2.0792684873378522</v>
      </c>
      <c r="FH28">
        <v>2.0791569930661962</v>
      </c>
      <c r="FI28">
        <v>2.0789850950618329</v>
      </c>
      <c r="FJ28">
        <v>2.080302081049902</v>
      </c>
      <c r="FK28">
        <v>2.082597522711124</v>
      </c>
      <c r="FL28">
        <v>2.0833012756818401</v>
      </c>
      <c r="FM28">
        <v>2.078828402664108</v>
      </c>
      <c r="FN28">
        <v>2.073520654301785</v>
      </c>
      <c r="FO28">
        <v>2.068360345770349</v>
      </c>
      <c r="FP28">
        <v>2.0635302422207018</v>
      </c>
      <c r="FQ28">
        <v>2.058413558779324</v>
      </c>
      <c r="FR28">
        <v>2.0521819143751072</v>
      </c>
      <c r="FS28">
        <v>2.050060390597594</v>
      </c>
      <c r="FT28">
        <v>2.0506241936266938</v>
      </c>
      <c r="FU28">
        <v>2.0521777395695389</v>
      </c>
      <c r="FV28">
        <v>2.0527546544604411</v>
      </c>
      <c r="FW28">
        <v>2.0517721372220379</v>
      </c>
      <c r="FX28">
        <v>2.050533605516323</v>
      </c>
      <c r="FY28">
        <v>2.0491385225588021</v>
      </c>
      <c r="FZ28">
        <v>2.047906318585162</v>
      </c>
      <c r="GA28">
        <v>2.0473763908513751</v>
      </c>
      <c r="GB28">
        <v>2.0461307652418528</v>
      </c>
      <c r="GC28">
        <v>2.0465886698923499</v>
      </c>
      <c r="GD28">
        <v>2.0479091896131112</v>
      </c>
      <c r="GE28">
        <v>2.0503047082156511</v>
      </c>
      <c r="GF28">
        <v>2.055040908512805</v>
      </c>
      <c r="GG28">
        <v>2.063137700164781</v>
      </c>
      <c r="GH28">
        <v>2.0727649251260729</v>
      </c>
      <c r="GI28">
        <v>2.0828387304314271</v>
      </c>
      <c r="GJ28">
        <v>2.0935545522552239</v>
      </c>
      <c r="GK28">
        <v>2.1063871159115521</v>
      </c>
      <c r="GL28">
        <v>2.1271591492281789</v>
      </c>
      <c r="GM28">
        <v>2.1483419353207989</v>
      </c>
      <c r="GN28">
        <v>2.1697757815370098</v>
      </c>
      <c r="GO28">
        <v>2.1917689401871052</v>
      </c>
      <c r="GP28">
        <v>2.2150976085442422</v>
      </c>
      <c r="GQ28">
        <v>2.240223603520302</v>
      </c>
      <c r="GR28">
        <v>2.2677583793048361</v>
      </c>
      <c r="GS28">
        <v>2.297710678756677</v>
      </c>
      <c r="GT28">
        <v>2.3294011662034881</v>
      </c>
      <c r="GU28">
        <v>2.3614624274417069</v>
      </c>
      <c r="GV28">
        <v>2.3934617127865851</v>
      </c>
      <c r="GW28">
        <v>2.4253215634945691</v>
      </c>
      <c r="GX28">
        <v>2.4546283723727842</v>
      </c>
      <c r="GY28">
        <v>2.482413220920106</v>
      </c>
      <c r="GZ28">
        <v>2.513151879327252</v>
      </c>
      <c r="HA28">
        <v>2.5428587177671931</v>
      </c>
      <c r="HB28">
        <v>2.5656782534437799</v>
      </c>
      <c r="HC28">
        <v>2.5836642205926958</v>
      </c>
      <c r="HD28">
        <v>2.5989483232247328</v>
      </c>
      <c r="HE28">
        <v>2.6137402351257331</v>
      </c>
      <c r="HF28">
        <v>2.6285485538922662</v>
      </c>
      <c r="HG28">
        <v>2.645200714937106</v>
      </c>
      <c r="HH28">
        <v>2.6653863398219091</v>
      </c>
      <c r="HI28">
        <v>2.6888573581141619</v>
      </c>
      <c r="HJ28">
        <v>2.7134280073873631</v>
      </c>
      <c r="HK28">
        <v>2.735785779654397</v>
      </c>
      <c r="HL28">
        <v>2.7539082646595898</v>
      </c>
      <c r="HM28">
        <v>2.770721614331606</v>
      </c>
      <c r="HN28">
        <v>2.7876645260786348</v>
      </c>
      <c r="HO28">
        <v>2.8046882427885138</v>
      </c>
      <c r="HP28">
        <v>2.8217476939062638</v>
      </c>
      <c r="HQ28">
        <v>2.8435694312579649</v>
      </c>
      <c r="HR28">
        <v>2.8719309108448101</v>
      </c>
      <c r="HS28">
        <v>2.90711467971895</v>
      </c>
      <c r="HT28">
        <v>2.9479083759835558</v>
      </c>
      <c r="HU28">
        <v>2.994759229127864</v>
      </c>
      <c r="HV28">
        <v>3.0380339021755729</v>
      </c>
      <c r="HW28">
        <v>3.0757848177480298</v>
      </c>
      <c r="HX28">
        <v>3.1062363185656539</v>
      </c>
      <c r="HY28">
        <v>3.127784667448104</v>
      </c>
      <c r="HZ28">
        <v>3.1317799954709091</v>
      </c>
      <c r="IA28">
        <v>3.1208963281000521</v>
      </c>
      <c r="IB28">
        <v>3.1001174042785609</v>
      </c>
      <c r="IC28">
        <v>3.0731843965412748</v>
      </c>
      <c r="ID28">
        <v>3.042595911014657</v>
      </c>
      <c r="IE28">
        <v>3.0057500130728072</v>
      </c>
      <c r="IF28">
        <v>2.9652854634323411</v>
      </c>
      <c r="IG28">
        <v>2.9219080688553429</v>
      </c>
      <c r="IH28">
        <v>2.877352515621034</v>
      </c>
      <c r="II28">
        <v>2.8343823695259109</v>
      </c>
      <c r="IJ28">
        <v>2.7856412427073201</v>
      </c>
      <c r="IK28">
        <v>2.7360458653047921</v>
      </c>
      <c r="IL28">
        <v>2.6851176193532078</v>
      </c>
      <c r="IM28">
        <v>2.632407497145115</v>
      </c>
      <c r="IN28">
        <v>2.577496101230984</v>
      </c>
      <c r="IO28">
        <v>2.528005338455749</v>
      </c>
      <c r="IP28">
        <v>2.4779107539643759</v>
      </c>
      <c r="IQ28">
        <v>2.4276664185072492</v>
      </c>
      <c r="IR28">
        <v>2.37757288132092</v>
      </c>
      <c r="IS28">
        <v>2.3277771701282699</v>
      </c>
      <c r="IT28">
        <v>2.283635758547093</v>
      </c>
      <c r="IU28">
        <v>2.246678521975658</v>
      </c>
      <c r="IV28">
        <v>2.2158309325859311</v>
      </c>
      <c r="IW28">
        <v>2.1906571441886511</v>
      </c>
      <c r="IX28">
        <v>2.1713599922333748</v>
      </c>
      <c r="IY28">
        <v>2.1613390887619319</v>
      </c>
      <c r="IZ28">
        <v>2.1588849760381068</v>
      </c>
      <c r="JA28">
        <v>2.162496254723135</v>
      </c>
      <c r="JB28">
        <v>2.1698234737979938</v>
      </c>
      <c r="JC28">
        <v>2.1776691305633591</v>
      </c>
      <c r="JD28">
        <v>2.1865003618480219</v>
      </c>
      <c r="JE28">
        <v>2.1915805890092752</v>
      </c>
      <c r="JF28">
        <v>2.1949781510656501</v>
      </c>
      <c r="JG28">
        <v>2.1988326746025781</v>
      </c>
      <c r="JH28">
        <v>2.2053550737724401</v>
      </c>
      <c r="JI28">
        <v>2.213067949520477</v>
      </c>
      <c r="JJ28">
        <v>2.2234040687746881</v>
      </c>
      <c r="JK28">
        <v>2.2343847618958348</v>
      </c>
      <c r="JL28">
        <v>2.24310516300371</v>
      </c>
      <c r="JM28">
        <v>2.2457342099771349</v>
      </c>
      <c r="JN28">
        <v>2.2410800269497821</v>
      </c>
      <c r="JO28">
        <v>2.233272190960196</v>
      </c>
      <c r="JP28">
        <v>2.223575986478795</v>
      </c>
      <c r="JQ28">
        <v>2.2132149705139081</v>
      </c>
      <c r="JR28">
        <v>2.203370972611765</v>
      </c>
      <c r="JS28">
        <v>2.1954594024473999</v>
      </c>
      <c r="JT28">
        <v>2.1884375393545068</v>
      </c>
      <c r="JU28">
        <v>2.1802276243392642</v>
      </c>
      <c r="JV28">
        <v>2.1691906797329348</v>
      </c>
      <c r="JW28">
        <v>2.1541265091919959</v>
      </c>
      <c r="JX28">
        <v>2.1350202744117892</v>
      </c>
      <c r="JY28">
        <v>2.1174234531550389</v>
      </c>
      <c r="JZ28">
        <v>2.1014862237146361</v>
      </c>
      <c r="KA28">
        <v>2.0870217619216529</v>
      </c>
      <c r="KB28">
        <v>2.0735062411453238</v>
      </c>
      <c r="KC28">
        <v>2.0633165311461412</v>
      </c>
      <c r="KD28">
        <v>2.0600274386683859</v>
      </c>
      <c r="KE28">
        <v>2.0606437316588968</v>
      </c>
      <c r="KF28">
        <v>2.062768504802345</v>
      </c>
      <c r="KG28">
        <v>2.0646031795212831</v>
      </c>
      <c r="KH28">
        <v>2.0683348669046802</v>
      </c>
      <c r="KI28">
        <v>2.07531624210162</v>
      </c>
      <c r="KJ28">
        <v>2.0848704479939291</v>
      </c>
      <c r="KK28">
        <v>2.0971492011525341</v>
      </c>
      <c r="KL28">
        <v>2.1131327918376508</v>
      </c>
      <c r="KM28">
        <v>2.1315810788748961</v>
      </c>
      <c r="KN28">
        <v>2.151593687091812</v>
      </c>
      <c r="KO28">
        <v>2.1748086113450369</v>
      </c>
      <c r="KP28">
        <v>2.2027275221888338</v>
      </c>
      <c r="KQ28">
        <v>2.2367157658751999</v>
      </c>
      <c r="KR28">
        <v>2.2753560605307479</v>
      </c>
      <c r="KS28">
        <v>2.3156545111051829</v>
      </c>
      <c r="KT28">
        <v>2.357144774453396</v>
      </c>
      <c r="KU28">
        <v>2.3984710833224669</v>
      </c>
      <c r="KV28">
        <v>2.4373882463516732</v>
      </c>
      <c r="KW28">
        <v>2.4770436137339451</v>
      </c>
      <c r="KX28">
        <v>2.519234034143881</v>
      </c>
      <c r="KY28">
        <v>2.5608838058628058</v>
      </c>
      <c r="KZ28">
        <v>2.5996999648305992</v>
      </c>
      <c r="LA28">
        <v>2.6341722846455871</v>
      </c>
      <c r="LB28">
        <v>2.6675912655426721</v>
      </c>
      <c r="LC28">
        <v>2.6955607153652088</v>
      </c>
      <c r="LD28">
        <v>2.717137006332575</v>
      </c>
      <c r="LE28">
        <v>2.7318044681803699</v>
      </c>
      <c r="LF28">
        <v>2.739475388160475</v>
      </c>
      <c r="LG28">
        <v>2.740549982486653</v>
      </c>
      <c r="LH28">
        <v>2.741819543787734</v>
      </c>
      <c r="LI28">
        <v>2.7442539133665909</v>
      </c>
      <c r="LJ28">
        <v>2.7465704661233201</v>
      </c>
      <c r="LK28">
        <v>2.7452341105550802</v>
      </c>
      <c r="LL28">
        <v>2.7404304486687709</v>
      </c>
      <c r="LM28">
        <v>2.7341251903838</v>
      </c>
      <c r="LN28">
        <v>2.725096898146389</v>
      </c>
      <c r="LO28">
        <v>2.7110388257503288</v>
      </c>
      <c r="LP28">
        <v>2.6885589183367702</v>
      </c>
      <c r="LQ28">
        <v>2.6548505882155569</v>
      </c>
      <c r="LR28">
        <v>2.6200836678565809</v>
      </c>
      <c r="LS28">
        <v>2.5889393624901178</v>
      </c>
      <c r="LT28">
        <v>2.5634776741938761</v>
      </c>
      <c r="LU28">
        <v>2.5431374018930328</v>
      </c>
      <c r="LV28">
        <v>2.533383149721121</v>
      </c>
      <c r="LW28">
        <v>2.5357230570880471</v>
      </c>
      <c r="LX28">
        <v>2.5453936903201551</v>
      </c>
      <c r="LY28">
        <v>2.560361745996476</v>
      </c>
      <c r="LZ28">
        <v>2.581324050948635</v>
      </c>
      <c r="MA28">
        <v>2.6068833380407832</v>
      </c>
      <c r="MB28">
        <v>2.630444265857216</v>
      </c>
      <c r="MC28">
        <v>2.6519852582527448</v>
      </c>
      <c r="MD28">
        <v>2.6713832241932942</v>
      </c>
      <c r="ME28">
        <v>2.6884135577557262</v>
      </c>
      <c r="MF28">
        <v>2.7000791644144848</v>
      </c>
      <c r="MG28">
        <v>2.709210517739149</v>
      </c>
      <c r="MH28">
        <v>2.7180544817257131</v>
      </c>
      <c r="MI28">
        <v>2.7267626296878609</v>
      </c>
      <c r="MJ28">
        <v>2.7333912442570449</v>
      </c>
      <c r="MK28">
        <v>2.7391474115795891</v>
      </c>
      <c r="ML28">
        <v>2.7532532956125761</v>
      </c>
      <c r="MM28">
        <v>2.7742133162652678</v>
      </c>
      <c r="MN28">
        <v>2.7992510987902741</v>
      </c>
      <c r="MO28">
        <v>2.824309473783583</v>
      </c>
      <c r="MP28">
        <v>2.845102009424576</v>
      </c>
      <c r="MQ28">
        <v>2.8587157032966481</v>
      </c>
      <c r="MR28">
        <v>2.8662575198446278</v>
      </c>
      <c r="MS28">
        <v>2.8703063769762669</v>
      </c>
      <c r="MT28">
        <v>2.8749131460621919</v>
      </c>
      <c r="MU28">
        <v>2.8830378508987731</v>
      </c>
      <c r="MV28">
        <v>2.8830378508987731</v>
      </c>
    </row>
    <row r="29" spans="1:360" x14ac:dyDescent="0.25">
      <c r="A29">
        <v>2.9897876087158362</v>
      </c>
      <c r="B29">
        <v>2.9800013159666818</v>
      </c>
      <c r="C29">
        <v>2.9705617507347051</v>
      </c>
      <c r="D29">
        <v>2.9594803936984162</v>
      </c>
      <c r="E29">
        <v>2.9474449696597169</v>
      </c>
      <c r="F29">
        <v>2.934635834323891</v>
      </c>
      <c r="G29">
        <v>2.922139633268249</v>
      </c>
      <c r="H29">
        <v>2.911949301942184</v>
      </c>
      <c r="I29">
        <v>2.8969721886316342</v>
      </c>
      <c r="J29">
        <v>2.8788060750092179</v>
      </c>
      <c r="K29">
        <v>2.862445698353179</v>
      </c>
      <c r="L29">
        <v>2.8504398449539292</v>
      </c>
      <c r="M29">
        <v>2.8428913501139741</v>
      </c>
      <c r="N29">
        <v>2.836076341266613</v>
      </c>
      <c r="O29">
        <v>2.829528559881989</v>
      </c>
      <c r="P29">
        <v>2.8218333534359479</v>
      </c>
      <c r="Q29">
        <v>2.8127539426490462</v>
      </c>
      <c r="R29">
        <v>2.8032314214865321</v>
      </c>
      <c r="S29">
        <v>2.796598201970443</v>
      </c>
      <c r="T29">
        <v>2.7856419033929019</v>
      </c>
      <c r="U29">
        <v>2.7703521455479718</v>
      </c>
      <c r="V29">
        <v>2.7516542512146041</v>
      </c>
      <c r="W29">
        <v>2.7314092461563528</v>
      </c>
      <c r="X29">
        <v>2.711261769178809</v>
      </c>
      <c r="Y29">
        <v>2.6906457873582541</v>
      </c>
      <c r="Z29">
        <v>2.6684166426993481</v>
      </c>
      <c r="AA29">
        <v>2.6439242591995371</v>
      </c>
      <c r="AB29">
        <v>2.6170131428489691</v>
      </c>
      <c r="AC29">
        <v>2.5952428817350821</v>
      </c>
      <c r="AD29">
        <v>2.582294822738155</v>
      </c>
      <c r="AE29">
        <v>2.576999342718703</v>
      </c>
      <c r="AF29">
        <v>2.5762641778409421</v>
      </c>
      <c r="AG29">
        <v>2.575074423572802</v>
      </c>
      <c r="AH29">
        <v>2.572154741966389</v>
      </c>
      <c r="AI29">
        <v>2.5687714914233881</v>
      </c>
      <c r="AJ29">
        <v>2.567118338399768</v>
      </c>
      <c r="AK29">
        <v>2.5688790638737391</v>
      </c>
      <c r="AL29">
        <v>2.5752275633456869</v>
      </c>
      <c r="AM29">
        <v>2.588900712213559</v>
      </c>
      <c r="AN29">
        <v>2.603769271958964</v>
      </c>
      <c r="AO29">
        <v>2.615885391359885</v>
      </c>
      <c r="AP29">
        <v>2.625051889576544</v>
      </c>
      <c r="AQ29">
        <v>2.6348222561513519</v>
      </c>
      <c r="AR29">
        <v>2.647078124997762</v>
      </c>
      <c r="AS29">
        <v>2.6610600421371942</v>
      </c>
      <c r="AT29">
        <v>2.675130083521998</v>
      </c>
      <c r="AU29">
        <v>2.687861977509038</v>
      </c>
      <c r="AV29">
        <v>2.69804110485964</v>
      </c>
      <c r="AW29">
        <v>2.7040291659401601</v>
      </c>
      <c r="AX29">
        <v>2.7133916228585169</v>
      </c>
      <c r="AY29">
        <v>2.7271814544130679</v>
      </c>
      <c r="AZ29">
        <v>2.7453078702436811</v>
      </c>
      <c r="BA29">
        <v>2.7665363108318388</v>
      </c>
      <c r="BB29">
        <v>2.7867840893913178</v>
      </c>
      <c r="BC29">
        <v>2.8083701019208771</v>
      </c>
      <c r="BD29">
        <v>2.8294436995701542</v>
      </c>
      <c r="BE29">
        <v>2.8481344697604931</v>
      </c>
      <c r="BF29">
        <v>2.8625522361849001</v>
      </c>
      <c r="BG29">
        <v>2.8701521787535822</v>
      </c>
      <c r="BH29">
        <v>2.8750252456004719</v>
      </c>
      <c r="BI29">
        <v>2.8775766988484759</v>
      </c>
      <c r="BJ29">
        <v>2.8773120116216688</v>
      </c>
      <c r="BK29">
        <v>2.8728368680452312</v>
      </c>
      <c r="BL29">
        <v>2.8694079960843339</v>
      </c>
      <c r="BM29">
        <v>2.8649006809483288</v>
      </c>
      <c r="BN29">
        <v>2.8584369091179842</v>
      </c>
      <c r="BO29">
        <v>2.8499626686195811</v>
      </c>
      <c r="BP29">
        <v>2.8402479490248158</v>
      </c>
      <c r="BQ29">
        <v>2.837638027558044</v>
      </c>
      <c r="BR29">
        <v>2.840310311727849</v>
      </c>
      <c r="BS29">
        <v>2.842141068270108</v>
      </c>
      <c r="BT29">
        <v>2.8408126995822349</v>
      </c>
      <c r="BU29">
        <v>2.837813743723316</v>
      </c>
      <c r="BV29">
        <v>2.8395220875503489</v>
      </c>
      <c r="BW29">
        <v>2.8413487230038021</v>
      </c>
      <c r="BX29">
        <v>2.84337415810815</v>
      </c>
      <c r="BY29">
        <v>2.845535289134089</v>
      </c>
      <c r="BZ29">
        <v>2.847625400598508</v>
      </c>
      <c r="CA29">
        <v>2.8488576485513741</v>
      </c>
      <c r="CB29">
        <v>2.8479237226116072</v>
      </c>
      <c r="CC29">
        <v>2.8475992307973521</v>
      </c>
      <c r="CD29">
        <v>2.8500417931724442</v>
      </c>
      <c r="CE29">
        <v>2.8567910418462392</v>
      </c>
      <c r="CF29">
        <v>2.860869212986533</v>
      </c>
      <c r="CG29">
        <v>2.8668008192772469</v>
      </c>
      <c r="CH29">
        <v>2.8738102395936118</v>
      </c>
      <c r="CI29">
        <v>2.881298481845723</v>
      </c>
      <c r="CJ29">
        <v>2.888843182978722</v>
      </c>
      <c r="CK29">
        <v>2.8944271346543622</v>
      </c>
      <c r="CL29">
        <v>2.898841915219962</v>
      </c>
      <c r="CM29">
        <v>2.9055841780212961</v>
      </c>
      <c r="CN29">
        <v>2.9152711216565041</v>
      </c>
      <c r="CO29">
        <v>2.9256404899761059</v>
      </c>
      <c r="CP29">
        <v>2.9297530890752919</v>
      </c>
      <c r="CQ29">
        <v>2.9291688595659688</v>
      </c>
      <c r="CR29">
        <v>2.9235933322995349</v>
      </c>
      <c r="CS29">
        <v>2.9140732035841879</v>
      </c>
      <c r="CT29">
        <v>2.9029963351850818</v>
      </c>
      <c r="CU29">
        <v>2.8883648044457111</v>
      </c>
      <c r="CV29">
        <v>2.8724006269327189</v>
      </c>
      <c r="CW29">
        <v>2.8572703550504879</v>
      </c>
      <c r="CX29">
        <v>2.8442568753053741</v>
      </c>
      <c r="CY29">
        <v>2.8337594083056441</v>
      </c>
      <c r="CZ29">
        <v>2.8173112991313412</v>
      </c>
      <c r="DA29">
        <v>2.7959868080316399</v>
      </c>
      <c r="DB29">
        <v>2.7694953121795689</v>
      </c>
      <c r="DC29">
        <v>2.739361979452164</v>
      </c>
      <c r="DD29">
        <v>2.7089277684302542</v>
      </c>
      <c r="DE29">
        <v>2.6777684284325769</v>
      </c>
      <c r="DF29">
        <v>2.6408736254472771</v>
      </c>
      <c r="DG29">
        <v>2.5982098299322152</v>
      </c>
      <c r="DH29">
        <v>2.55278904441955</v>
      </c>
      <c r="DI29">
        <v>2.510668803515741</v>
      </c>
      <c r="DJ29">
        <v>2.485310829840123</v>
      </c>
      <c r="DK29">
        <v>2.4779286775699152</v>
      </c>
      <c r="DL29">
        <v>2.4866286357386338</v>
      </c>
      <c r="DM29">
        <v>2.504935271805385</v>
      </c>
      <c r="DN29">
        <v>2.5217914316549161</v>
      </c>
      <c r="DO29">
        <v>2.5065379896829412</v>
      </c>
      <c r="DP29">
        <v>2.466769687521837</v>
      </c>
      <c r="DQ29">
        <v>2.4103648407435041</v>
      </c>
      <c r="DR29">
        <v>2.3455314806757221</v>
      </c>
      <c r="DS29">
        <v>2.280807354402079</v>
      </c>
      <c r="DT29">
        <v>2.2276176792646329</v>
      </c>
      <c r="DU29">
        <v>2.1897004143325618</v>
      </c>
      <c r="DV29">
        <v>2.1617801477793308</v>
      </c>
      <c r="DW29">
        <v>2.1394456080341402</v>
      </c>
      <c r="DX29">
        <v>2.119149663781978</v>
      </c>
      <c r="DY29">
        <v>2.106523152520356</v>
      </c>
      <c r="DZ29">
        <v>2.1065624922707871</v>
      </c>
      <c r="EA29">
        <v>2.1147688559676849</v>
      </c>
      <c r="EB29">
        <v>2.1259742856018198</v>
      </c>
      <c r="EC29">
        <v>2.1343416922201821</v>
      </c>
      <c r="ED29">
        <v>2.1342728410319181</v>
      </c>
      <c r="EE29">
        <v>2.1299375917456538</v>
      </c>
      <c r="EF29">
        <v>2.1250679450560348</v>
      </c>
      <c r="EG29">
        <v>2.1219886051002321</v>
      </c>
      <c r="EH29">
        <v>2.121616979457885</v>
      </c>
      <c r="EI29">
        <v>2.1235509856974728</v>
      </c>
      <c r="EJ29">
        <v>2.1275636178002451</v>
      </c>
      <c r="EK29">
        <v>2.13432840648102</v>
      </c>
      <c r="EL29">
        <v>2.1431862646063209</v>
      </c>
      <c r="EM29">
        <v>2.1521454871942778</v>
      </c>
      <c r="EN29">
        <v>2.1598045632951779</v>
      </c>
      <c r="EO29">
        <v>2.166022116411976</v>
      </c>
      <c r="EP29">
        <v>2.171628161374449</v>
      </c>
      <c r="EQ29">
        <v>2.1761068464917721</v>
      </c>
      <c r="ER29">
        <v>2.1775964535524732</v>
      </c>
      <c r="ES29">
        <v>2.1750249552038978</v>
      </c>
      <c r="ET29">
        <v>2.1712147230448839</v>
      </c>
      <c r="EU29">
        <v>2.168792790118534</v>
      </c>
      <c r="EV29">
        <v>2.1685812072652269</v>
      </c>
      <c r="EW29">
        <v>2.1695970431225491</v>
      </c>
      <c r="EX29">
        <v>2.1687055111705211</v>
      </c>
      <c r="EY29">
        <v>2.170655537242661</v>
      </c>
      <c r="EZ29">
        <v>2.1742838995478562</v>
      </c>
      <c r="FA29">
        <v>2.179386323740292</v>
      </c>
      <c r="FB29">
        <v>2.18671748291947</v>
      </c>
      <c r="FC29">
        <v>2.1934267539570791</v>
      </c>
      <c r="FD29">
        <v>2.198852291546777</v>
      </c>
      <c r="FE29">
        <v>2.2029389507605188</v>
      </c>
      <c r="FF29">
        <v>2.2062143355611221</v>
      </c>
      <c r="FG29">
        <v>2.2097887988022369</v>
      </c>
      <c r="FH29">
        <v>2.2085579011936778</v>
      </c>
      <c r="FI29">
        <v>2.2091405545173251</v>
      </c>
      <c r="FJ29">
        <v>2.2104599585104778</v>
      </c>
      <c r="FK29">
        <v>2.210673534843715</v>
      </c>
      <c r="FL29">
        <v>2.2071729271207792</v>
      </c>
      <c r="FM29">
        <v>2.2019071099835892</v>
      </c>
      <c r="FN29">
        <v>2.195587524977602</v>
      </c>
      <c r="FO29">
        <v>2.187643905511143</v>
      </c>
      <c r="FP29">
        <v>2.1789812171748029</v>
      </c>
      <c r="FQ29">
        <v>2.171979657741455</v>
      </c>
      <c r="FR29">
        <v>2.168546839221003</v>
      </c>
      <c r="FS29">
        <v>2.1654088014713979</v>
      </c>
      <c r="FT29">
        <v>2.1642188044001109</v>
      </c>
      <c r="FU29">
        <v>2.1658894882198769</v>
      </c>
      <c r="FV29">
        <v>2.1705928734487872</v>
      </c>
      <c r="FW29">
        <v>2.1732851113679761</v>
      </c>
      <c r="FX29">
        <v>2.1711681536338681</v>
      </c>
      <c r="FY29">
        <v>2.1658107550652841</v>
      </c>
      <c r="FZ29">
        <v>2.1584626967096749</v>
      </c>
      <c r="GA29">
        <v>2.150054785843003</v>
      </c>
      <c r="GB29">
        <v>2.143222355281833</v>
      </c>
      <c r="GC29">
        <v>2.1392902241361109</v>
      </c>
      <c r="GD29">
        <v>2.1395353635853152</v>
      </c>
      <c r="GE29">
        <v>2.1437825417659409</v>
      </c>
      <c r="GF29">
        <v>2.1504043237714048</v>
      </c>
      <c r="GG29">
        <v>2.1609038716112998</v>
      </c>
      <c r="GH29">
        <v>2.173763483594719</v>
      </c>
      <c r="GI29">
        <v>2.188665280047696</v>
      </c>
      <c r="GJ29">
        <v>2.2056461531048961</v>
      </c>
      <c r="GK29">
        <v>2.2250977667095291</v>
      </c>
      <c r="GL29">
        <v>2.2527230568998182</v>
      </c>
      <c r="GM29">
        <v>2.2823553158799408</v>
      </c>
      <c r="GN29">
        <v>2.3131755409891528</v>
      </c>
      <c r="GO29">
        <v>2.343809517323165</v>
      </c>
      <c r="GP29">
        <v>2.3723278177342171</v>
      </c>
      <c r="GQ29">
        <v>2.4028143882954369</v>
      </c>
      <c r="GR29">
        <v>2.4389737749735572</v>
      </c>
      <c r="GS29">
        <v>2.4813947555162819</v>
      </c>
      <c r="GT29">
        <v>2.528735530458627</v>
      </c>
      <c r="GU29">
        <v>2.5777237231227281</v>
      </c>
      <c r="GV29">
        <v>2.6243226405794049</v>
      </c>
      <c r="GW29">
        <v>2.6677083319059349</v>
      </c>
      <c r="GX29">
        <v>2.706659952600043</v>
      </c>
      <c r="GY29">
        <v>2.7416614601727201</v>
      </c>
      <c r="GZ29">
        <v>2.7749016141480878</v>
      </c>
      <c r="HA29">
        <v>2.8019798374146592</v>
      </c>
      <c r="HB29">
        <v>2.818577526025198</v>
      </c>
      <c r="HC29">
        <v>2.8297723884929491</v>
      </c>
      <c r="HD29">
        <v>2.8396883880616151</v>
      </c>
      <c r="HE29">
        <v>2.8514957427053629</v>
      </c>
      <c r="HF29">
        <v>2.863467821172327</v>
      </c>
      <c r="HG29">
        <v>2.878498860009846</v>
      </c>
      <c r="HH29">
        <v>2.8939901749093471</v>
      </c>
      <c r="HI29">
        <v>2.908437199533215</v>
      </c>
      <c r="HJ29">
        <v>2.9214294855150809</v>
      </c>
      <c r="HK29">
        <v>2.9357367318670611</v>
      </c>
      <c r="HL29">
        <v>2.9462846597953272</v>
      </c>
      <c r="HM29">
        <v>2.9526411785972049</v>
      </c>
      <c r="HN29">
        <v>2.9565952347966111</v>
      </c>
      <c r="HO29">
        <v>2.962156812144173</v>
      </c>
      <c r="HP29">
        <v>2.96755978626976</v>
      </c>
      <c r="HQ29">
        <v>2.9727190672127062</v>
      </c>
      <c r="HR29">
        <v>2.9811493173259391</v>
      </c>
      <c r="HS29">
        <v>2.996021604587674</v>
      </c>
      <c r="HT29">
        <v>3.020163402601352</v>
      </c>
      <c r="HU29">
        <v>3.0558076947661221</v>
      </c>
      <c r="HV29">
        <v>3.087214088582853</v>
      </c>
      <c r="HW29">
        <v>3.1129061693639262</v>
      </c>
      <c r="HX29">
        <v>3.1313730526242249</v>
      </c>
      <c r="HY29">
        <v>3.1410693840810642</v>
      </c>
      <c r="HZ29">
        <v>3.1403642591265641</v>
      </c>
      <c r="IA29">
        <v>3.1335959068425869</v>
      </c>
      <c r="IB29">
        <v>3.1238414319908911</v>
      </c>
      <c r="IC29">
        <v>3.11221487126104</v>
      </c>
      <c r="ID29">
        <v>3.0978671932703969</v>
      </c>
      <c r="IE29">
        <v>3.0753650726282249</v>
      </c>
      <c r="IF29">
        <v>3.0502417733217149</v>
      </c>
      <c r="IG29">
        <v>3.023185519789525</v>
      </c>
      <c r="IH29">
        <v>2.994952256172482</v>
      </c>
      <c r="II29">
        <v>2.9663656463135921</v>
      </c>
      <c r="IJ29">
        <v>2.9336417609719119</v>
      </c>
      <c r="IK29">
        <v>2.8977790892443549</v>
      </c>
      <c r="IL29">
        <v>2.858506269258561</v>
      </c>
      <c r="IM29">
        <v>2.8149779253099538</v>
      </c>
      <c r="IN29">
        <v>2.7657746678617792</v>
      </c>
      <c r="IO29">
        <v>2.7130733550413941</v>
      </c>
      <c r="IP29">
        <v>2.656658077364813</v>
      </c>
      <c r="IQ29">
        <v>2.5987769578509088</v>
      </c>
      <c r="IR29">
        <v>2.541601615501194</v>
      </c>
      <c r="IS29">
        <v>2.4872271652996409</v>
      </c>
      <c r="IT29">
        <v>2.4405839501175119</v>
      </c>
      <c r="IU29">
        <v>2.4029394397709352</v>
      </c>
      <c r="IV29">
        <v>2.3733644081796248</v>
      </c>
      <c r="IW29">
        <v>2.3509893825035602</v>
      </c>
      <c r="IX29">
        <v>2.335004643143006</v>
      </c>
      <c r="IY29">
        <v>2.3274148044613061</v>
      </c>
      <c r="IZ29">
        <v>2.3235565757291932</v>
      </c>
      <c r="JA29">
        <v>2.320958991128558</v>
      </c>
      <c r="JB29">
        <v>2.318292315788169</v>
      </c>
      <c r="JC29">
        <v>2.3153680457838388</v>
      </c>
      <c r="JD29">
        <v>2.3128399222998719</v>
      </c>
      <c r="JE29">
        <v>2.310562169791857</v>
      </c>
      <c r="JF29">
        <v>2.308184265253999</v>
      </c>
      <c r="JG29">
        <v>2.3056719719805612</v>
      </c>
      <c r="JH29">
        <v>2.3033073395658641</v>
      </c>
      <c r="JI29">
        <v>2.3037886207809781</v>
      </c>
      <c r="JJ29">
        <v>2.306791907887189</v>
      </c>
      <c r="JK29">
        <v>2.3122438064012272</v>
      </c>
      <c r="JL29">
        <v>2.3183334067873229</v>
      </c>
      <c r="JM29">
        <v>2.321512284457091</v>
      </c>
      <c r="JN29">
        <v>2.321047846119336</v>
      </c>
      <c r="JO29">
        <v>2.3172511146134358</v>
      </c>
      <c r="JP29">
        <v>2.3104198904760751</v>
      </c>
      <c r="JQ29">
        <v>2.301249400878111</v>
      </c>
      <c r="JR29">
        <v>2.2908322996247392</v>
      </c>
      <c r="JS29">
        <v>2.2835648679356528</v>
      </c>
      <c r="JT29">
        <v>2.27864462004767</v>
      </c>
      <c r="JU29">
        <v>2.2735962418372351</v>
      </c>
      <c r="JV29">
        <v>2.266438223039303</v>
      </c>
      <c r="JW29">
        <v>2.255682857247197</v>
      </c>
      <c r="JX29">
        <v>2.2419548819105621</v>
      </c>
      <c r="JY29">
        <v>2.2297136001644908</v>
      </c>
      <c r="JZ29">
        <v>2.2191213847672731</v>
      </c>
      <c r="KA29">
        <v>2.2103636177120198</v>
      </c>
      <c r="KB29">
        <v>2.20364869022676</v>
      </c>
      <c r="KC29">
        <v>2.197180417163112</v>
      </c>
      <c r="KD29">
        <v>2.193891635055421</v>
      </c>
      <c r="KE29">
        <v>2.1940073034124441</v>
      </c>
      <c r="KF29">
        <v>2.1963036646783611</v>
      </c>
      <c r="KG29">
        <v>2.1981082442328179</v>
      </c>
      <c r="KH29">
        <v>2.2028541229316878</v>
      </c>
      <c r="KI29">
        <v>2.2110426721640759</v>
      </c>
      <c r="KJ29">
        <v>2.2214242525467909</v>
      </c>
      <c r="KK29">
        <v>2.233335666271731</v>
      </c>
      <c r="KL29">
        <v>2.2467001571058192</v>
      </c>
      <c r="KM29">
        <v>2.2639162247527569</v>
      </c>
      <c r="KN29">
        <v>2.2806361729752029</v>
      </c>
      <c r="KO29">
        <v>2.297702315453674</v>
      </c>
      <c r="KP29">
        <v>2.317841822462769</v>
      </c>
      <c r="KQ29">
        <v>2.3456667208713609</v>
      </c>
      <c r="KR29">
        <v>2.3815902056577212</v>
      </c>
      <c r="KS29">
        <v>2.4183940153880918</v>
      </c>
      <c r="KT29">
        <v>2.4541198884034481</v>
      </c>
      <c r="KU29">
        <v>2.487587106835194</v>
      </c>
      <c r="KV29">
        <v>2.518392496604994</v>
      </c>
      <c r="KW29">
        <v>2.5441461371700118</v>
      </c>
      <c r="KX29">
        <v>2.5723181615344481</v>
      </c>
      <c r="KY29">
        <v>2.6044800992493942</v>
      </c>
      <c r="KZ29">
        <v>2.6395613273475051</v>
      </c>
      <c r="LA29">
        <v>2.6738490703429001</v>
      </c>
      <c r="LB29">
        <v>2.7019495391361521</v>
      </c>
      <c r="LC29">
        <v>2.7266399124720411</v>
      </c>
      <c r="LD29">
        <v>2.749246921320001</v>
      </c>
      <c r="LE29">
        <v>2.7690836874634979</v>
      </c>
      <c r="LF29">
        <v>2.7834497235003171</v>
      </c>
      <c r="LG29">
        <v>2.793177284746752</v>
      </c>
      <c r="LH29">
        <v>2.8010931042307199</v>
      </c>
      <c r="LI29">
        <v>2.8084659280160862</v>
      </c>
      <c r="LJ29">
        <v>2.816657008033248</v>
      </c>
      <c r="LK29">
        <v>2.8271201020791028</v>
      </c>
      <c r="LL29">
        <v>2.8386161893027411</v>
      </c>
      <c r="LM29">
        <v>2.8452808060868571</v>
      </c>
      <c r="LN29">
        <v>2.8425246335089018</v>
      </c>
      <c r="LO29">
        <v>2.827293702513082</v>
      </c>
      <c r="LP29">
        <v>2.7980693939104508</v>
      </c>
      <c r="LQ29">
        <v>2.7578933055740209</v>
      </c>
      <c r="LR29">
        <v>2.7163254883371599</v>
      </c>
      <c r="LS29">
        <v>2.6796091026270501</v>
      </c>
      <c r="LT29">
        <v>2.6516381844450891</v>
      </c>
      <c r="LU29">
        <v>2.6339576453670142</v>
      </c>
      <c r="LV29">
        <v>2.6316269028605892</v>
      </c>
      <c r="LW29">
        <v>2.6416709799936551</v>
      </c>
      <c r="LX29">
        <v>2.6588107351228509</v>
      </c>
      <c r="LY29">
        <v>2.6788157633670271</v>
      </c>
      <c r="LZ29">
        <v>2.6985043966072841</v>
      </c>
      <c r="MA29">
        <v>2.7220876347961429</v>
      </c>
      <c r="MB29">
        <v>2.7476300046973958</v>
      </c>
      <c r="MC29">
        <v>2.776155420712155</v>
      </c>
      <c r="MD29">
        <v>2.805767695546856</v>
      </c>
      <c r="ME29">
        <v>2.8316505402132379</v>
      </c>
      <c r="MF29">
        <v>2.8492560971311471</v>
      </c>
      <c r="MG29">
        <v>2.8581510202429961</v>
      </c>
      <c r="MH29">
        <v>2.8606028354062478</v>
      </c>
      <c r="MI29">
        <v>2.8606145595944419</v>
      </c>
      <c r="MJ29">
        <v>2.8639247008972628</v>
      </c>
      <c r="MK29">
        <v>2.8755978424451309</v>
      </c>
      <c r="ML29">
        <v>2.8930394331727491</v>
      </c>
      <c r="MM29">
        <v>2.9142965724030589</v>
      </c>
      <c r="MN29">
        <v>2.936811680523161</v>
      </c>
      <c r="MO29">
        <v>2.9574224989842608</v>
      </c>
      <c r="MP29">
        <v>2.9752335614945711</v>
      </c>
      <c r="MQ29">
        <v>2.9862661342458252</v>
      </c>
      <c r="MR29">
        <v>2.992067789273924</v>
      </c>
      <c r="MS29">
        <v>2.995224391104407</v>
      </c>
      <c r="MT29">
        <v>2.9993600967522731</v>
      </c>
      <c r="MU29">
        <v>3.0005531919426431</v>
      </c>
      <c r="MV29">
        <v>3.0005531919426431</v>
      </c>
    </row>
    <row r="30" spans="1:360" x14ac:dyDescent="0.25">
      <c r="A30">
        <v>3.0569856700064348</v>
      </c>
      <c r="B30">
        <v>3.046442824351173</v>
      </c>
      <c r="C30">
        <v>3.0378840797369828</v>
      </c>
      <c r="D30">
        <v>3.0307442490972059</v>
      </c>
      <c r="E30">
        <v>3.0234920890430348</v>
      </c>
      <c r="F30">
        <v>3.015861780092211</v>
      </c>
      <c r="G30">
        <v>3.008108792004748</v>
      </c>
      <c r="H30">
        <v>3.0010098837829711</v>
      </c>
      <c r="I30">
        <v>2.9903780680611809</v>
      </c>
      <c r="J30">
        <v>2.9775191999871899</v>
      </c>
      <c r="K30">
        <v>2.9631707463097081</v>
      </c>
      <c r="L30">
        <v>2.94799217455828</v>
      </c>
      <c r="M30">
        <v>2.932564953043256</v>
      </c>
      <c r="N30">
        <v>2.9237146069102682</v>
      </c>
      <c r="O30">
        <v>2.91613486351355</v>
      </c>
      <c r="P30">
        <v>2.908415895948822</v>
      </c>
      <c r="Q30">
        <v>2.8985243797485061</v>
      </c>
      <c r="R30">
        <v>2.883803492881702</v>
      </c>
      <c r="S30">
        <v>2.868502445840369</v>
      </c>
      <c r="T30">
        <v>2.852426469222721</v>
      </c>
      <c r="U30">
        <v>2.8344468987435452</v>
      </c>
      <c r="V30">
        <v>2.813461239627427</v>
      </c>
      <c r="W30">
        <v>2.7883931666088331</v>
      </c>
      <c r="X30">
        <v>2.7632242833362461</v>
      </c>
      <c r="Y30">
        <v>2.739980291515054</v>
      </c>
      <c r="Z30">
        <v>2.7157785499203801</v>
      </c>
      <c r="AA30">
        <v>2.6891612932888669</v>
      </c>
      <c r="AB30">
        <v>2.6600956323183369</v>
      </c>
      <c r="AC30">
        <v>2.6418019866831131</v>
      </c>
      <c r="AD30">
        <v>2.6368988368777959</v>
      </c>
      <c r="AE30">
        <v>2.6388910154194418</v>
      </c>
      <c r="AF30">
        <v>2.6421368921899369</v>
      </c>
      <c r="AG30">
        <v>2.641848374436099</v>
      </c>
      <c r="AH30">
        <v>2.6423223068739472</v>
      </c>
      <c r="AI30">
        <v>2.6456518096832089</v>
      </c>
      <c r="AJ30">
        <v>2.6519941228998292</v>
      </c>
      <c r="AK30">
        <v>2.6611583509700378</v>
      </c>
      <c r="AL30">
        <v>2.67260546275025</v>
      </c>
      <c r="AM30">
        <v>2.6866545508139921</v>
      </c>
      <c r="AN30">
        <v>2.700957907157469</v>
      </c>
      <c r="AO30">
        <v>2.7126943260151148</v>
      </c>
      <c r="AP30">
        <v>2.723116126993669</v>
      </c>
      <c r="AQ30">
        <v>2.737549155072116</v>
      </c>
      <c r="AR30">
        <v>2.7509579655047132</v>
      </c>
      <c r="AS30">
        <v>2.7632212418619679</v>
      </c>
      <c r="AT30">
        <v>2.7759588936831272</v>
      </c>
      <c r="AU30">
        <v>2.7900089106609962</v>
      </c>
      <c r="AV30">
        <v>2.8054273626418418</v>
      </c>
      <c r="AW30">
        <v>2.821222133445799</v>
      </c>
      <c r="AX30">
        <v>2.8411304800464121</v>
      </c>
      <c r="AY30">
        <v>2.865708089918189</v>
      </c>
      <c r="AZ30">
        <v>2.893325427111237</v>
      </c>
      <c r="BA30">
        <v>2.9201677322513411</v>
      </c>
      <c r="BB30">
        <v>2.9466334484394618</v>
      </c>
      <c r="BC30">
        <v>2.974348695131519</v>
      </c>
      <c r="BD30">
        <v>2.9978020922997808</v>
      </c>
      <c r="BE30">
        <v>3.014144346898421</v>
      </c>
      <c r="BF30">
        <v>3.0231882528635712</v>
      </c>
      <c r="BG30">
        <v>3.0265132508559431</v>
      </c>
      <c r="BH30">
        <v>3.0277253403189719</v>
      </c>
      <c r="BI30">
        <v>3.0266740962384961</v>
      </c>
      <c r="BJ30">
        <v>3.0229768856377999</v>
      </c>
      <c r="BK30">
        <v>3.0160188675777251</v>
      </c>
      <c r="BL30">
        <v>3.0119498661894188</v>
      </c>
      <c r="BM30">
        <v>3.006004506058352</v>
      </c>
      <c r="BN30">
        <v>2.999429103794597</v>
      </c>
      <c r="BO30">
        <v>2.9942374776462559</v>
      </c>
      <c r="BP30">
        <v>2.99321094749941</v>
      </c>
      <c r="BQ30">
        <v>2.99588391354999</v>
      </c>
      <c r="BR30">
        <v>2.998315204801091</v>
      </c>
      <c r="BS30">
        <v>2.9970806089109749</v>
      </c>
      <c r="BT30">
        <v>2.992230362454313</v>
      </c>
      <c r="BU30">
        <v>2.9872891509223791</v>
      </c>
      <c r="BV30">
        <v>2.9841715447830328</v>
      </c>
      <c r="BW30">
        <v>2.9814937709855549</v>
      </c>
      <c r="BX30">
        <v>2.9819970111683598</v>
      </c>
      <c r="BY30">
        <v>2.9851773931307068</v>
      </c>
      <c r="BZ30">
        <v>2.987285990832707</v>
      </c>
      <c r="CA30">
        <v>2.9871280161477021</v>
      </c>
      <c r="CB30">
        <v>2.9864102138543229</v>
      </c>
      <c r="CC30">
        <v>2.989183430704534</v>
      </c>
      <c r="CD30">
        <v>2.9969699522835249</v>
      </c>
      <c r="CE30">
        <v>3.0087635030097588</v>
      </c>
      <c r="CF30">
        <v>3.014526516740903</v>
      </c>
      <c r="CG30">
        <v>3.019210868702848</v>
      </c>
      <c r="CH30">
        <v>3.0241612454775399</v>
      </c>
      <c r="CI30">
        <v>3.0296956734038352</v>
      </c>
      <c r="CJ30">
        <v>3.035105518577252</v>
      </c>
      <c r="CK30">
        <v>3.0409017902635931</v>
      </c>
      <c r="CL30">
        <v>3.0473763966767211</v>
      </c>
      <c r="CM30">
        <v>3.0553629643087099</v>
      </c>
      <c r="CN30">
        <v>3.064258600742491</v>
      </c>
      <c r="CO30">
        <v>3.0720238946517271</v>
      </c>
      <c r="CP30">
        <v>3.0724002045885039</v>
      </c>
      <c r="CQ30">
        <v>3.0707866607042189</v>
      </c>
      <c r="CR30">
        <v>3.068640708810618</v>
      </c>
      <c r="CS30">
        <v>3.066283075751715</v>
      </c>
      <c r="CT30">
        <v>3.062897769403655</v>
      </c>
      <c r="CU30">
        <v>3.0577164364525529</v>
      </c>
      <c r="CV30">
        <v>3.054320873832622</v>
      </c>
      <c r="CW30">
        <v>3.050114707499032</v>
      </c>
      <c r="CX30">
        <v>3.0436760280653878</v>
      </c>
      <c r="CY30">
        <v>3.034757390803847</v>
      </c>
      <c r="CZ30">
        <v>3.02013555928982</v>
      </c>
      <c r="DA30">
        <v>3.0022031478003961</v>
      </c>
      <c r="DB30">
        <v>2.977948733388216</v>
      </c>
      <c r="DC30">
        <v>2.9462305890493501</v>
      </c>
      <c r="DD30">
        <v>2.9077766837232919</v>
      </c>
      <c r="DE30">
        <v>2.8626294641851739</v>
      </c>
      <c r="DF30">
        <v>2.8074255278372289</v>
      </c>
      <c r="DG30">
        <v>2.741049076748288</v>
      </c>
      <c r="DH30">
        <v>2.66736756953962</v>
      </c>
      <c r="DI30">
        <v>2.5952317213848408</v>
      </c>
      <c r="DJ30">
        <v>2.546188125597082</v>
      </c>
      <c r="DK30">
        <v>2.5119532991788041</v>
      </c>
      <c r="DL30">
        <v>2.4886729343247449</v>
      </c>
      <c r="DM30">
        <v>2.472078812587863</v>
      </c>
      <c r="DN30">
        <v>2.4574888048795449</v>
      </c>
      <c r="DO30">
        <v>2.4411579430127168</v>
      </c>
      <c r="DP30">
        <v>2.426131560108638</v>
      </c>
      <c r="DQ30">
        <v>2.408117319037657</v>
      </c>
      <c r="DR30">
        <v>2.3862264047103321</v>
      </c>
      <c r="DS30">
        <v>2.3629735240773719</v>
      </c>
      <c r="DT30">
        <v>2.34246047274776</v>
      </c>
      <c r="DU30">
        <v>2.3278146220679492</v>
      </c>
      <c r="DV30">
        <v>2.3132811465837162</v>
      </c>
      <c r="DW30">
        <v>2.2939582908551941</v>
      </c>
      <c r="DX30">
        <v>2.265797369456906</v>
      </c>
      <c r="DY30">
        <v>2.2464249061620571</v>
      </c>
      <c r="DZ30">
        <v>2.2419481082552002</v>
      </c>
      <c r="EA30">
        <v>2.246058673535452</v>
      </c>
      <c r="EB30">
        <v>2.2522539056314268</v>
      </c>
      <c r="EC30">
        <v>2.2538367140013529</v>
      </c>
      <c r="ED30">
        <v>2.24452765089198</v>
      </c>
      <c r="EE30">
        <v>2.2336837820118638</v>
      </c>
      <c r="EF30">
        <v>2.2265170369643612</v>
      </c>
      <c r="EG30">
        <v>2.2246690962514228</v>
      </c>
      <c r="EH30">
        <v>2.2262113912735031</v>
      </c>
      <c r="EI30">
        <v>2.232213755605843</v>
      </c>
      <c r="EJ30">
        <v>2.242853183998597</v>
      </c>
      <c r="EK30">
        <v>2.255802176275794</v>
      </c>
      <c r="EL30">
        <v>2.268365934145224</v>
      </c>
      <c r="EM30">
        <v>2.277482361198409</v>
      </c>
      <c r="EN30">
        <v>2.2825025411504138</v>
      </c>
      <c r="EO30">
        <v>2.2861641053655801</v>
      </c>
      <c r="EP30">
        <v>2.288728962410064</v>
      </c>
      <c r="EQ30">
        <v>2.2903276661808971</v>
      </c>
      <c r="ER30">
        <v>2.290959415905947</v>
      </c>
      <c r="ES30">
        <v>2.290707767896234</v>
      </c>
      <c r="ET30">
        <v>2.2914308953478431</v>
      </c>
      <c r="EU30">
        <v>2.2943252232890892</v>
      </c>
      <c r="EV30">
        <v>2.2991241785639369</v>
      </c>
      <c r="EW30">
        <v>2.3040981898321169</v>
      </c>
      <c r="EX30">
        <v>2.3047645686772338</v>
      </c>
      <c r="EY30">
        <v>2.306308691756072</v>
      </c>
      <c r="EZ30">
        <v>2.3105057898873032</v>
      </c>
      <c r="FA30">
        <v>2.3177197689288902</v>
      </c>
      <c r="FB30">
        <v>2.3269032097779432</v>
      </c>
      <c r="FC30">
        <v>2.3326280479501338</v>
      </c>
      <c r="FD30">
        <v>2.3350301776226678</v>
      </c>
      <c r="FE30">
        <v>2.33555741718504</v>
      </c>
      <c r="FF30">
        <v>2.3357884500534261</v>
      </c>
      <c r="FG30">
        <v>2.337432824670731</v>
      </c>
      <c r="FH30">
        <v>2.340105281360048</v>
      </c>
      <c r="FI30">
        <v>2.3414230767058322</v>
      </c>
      <c r="FJ30">
        <v>2.3383473707401579</v>
      </c>
      <c r="FK30">
        <v>2.3308976157753398</v>
      </c>
      <c r="FL30">
        <v>2.3221515564038691</v>
      </c>
      <c r="FM30">
        <v>2.316913524745067</v>
      </c>
      <c r="FN30">
        <v>2.3113786245040528</v>
      </c>
      <c r="FO30">
        <v>2.3036513692938079</v>
      </c>
      <c r="FP30">
        <v>2.294635707347854</v>
      </c>
      <c r="FQ30">
        <v>2.2880350215202458</v>
      </c>
      <c r="FR30">
        <v>2.2860851693976412</v>
      </c>
      <c r="FS30">
        <v>2.2854107944901898</v>
      </c>
      <c r="FT30">
        <v>2.285333967530514</v>
      </c>
      <c r="FU30">
        <v>2.2856244246192161</v>
      </c>
      <c r="FV30">
        <v>2.2864995672248272</v>
      </c>
      <c r="FW30">
        <v>2.2842142248445869</v>
      </c>
      <c r="FX30">
        <v>2.279633236709917</v>
      </c>
      <c r="FY30">
        <v>2.271788518482706</v>
      </c>
      <c r="FZ30">
        <v>2.260748453589184</v>
      </c>
      <c r="GA30">
        <v>2.2476178932200872</v>
      </c>
      <c r="GB30">
        <v>2.236965520837559</v>
      </c>
      <c r="GC30">
        <v>2.2314995865514988</v>
      </c>
      <c r="GD30">
        <v>2.2317487629596382</v>
      </c>
      <c r="GE30">
        <v>2.2373730012788791</v>
      </c>
      <c r="GF30">
        <v>2.2471635313452549</v>
      </c>
      <c r="GG30">
        <v>2.2614022458449279</v>
      </c>
      <c r="GH30">
        <v>2.278210750289948</v>
      </c>
      <c r="GI30">
        <v>2.2966825076793982</v>
      </c>
      <c r="GJ30">
        <v>2.317384539943641</v>
      </c>
      <c r="GK30">
        <v>2.3423574279441648</v>
      </c>
      <c r="GL30">
        <v>2.379062052603222</v>
      </c>
      <c r="GM30">
        <v>2.420935317588004</v>
      </c>
      <c r="GN30">
        <v>2.4656326182361941</v>
      </c>
      <c r="GO30">
        <v>2.5101598424729552</v>
      </c>
      <c r="GP30">
        <v>2.5508733708108928</v>
      </c>
      <c r="GQ30">
        <v>2.5904245218990152</v>
      </c>
      <c r="GR30">
        <v>2.6352354033490331</v>
      </c>
      <c r="GS30">
        <v>2.687042489018495</v>
      </c>
      <c r="GT30">
        <v>2.7447383734446951</v>
      </c>
      <c r="GU30">
        <v>2.8043717718447598</v>
      </c>
      <c r="GV30">
        <v>2.8563288041812851</v>
      </c>
      <c r="GW30">
        <v>2.9030456560214062</v>
      </c>
      <c r="GX30">
        <v>2.9432674350559909</v>
      </c>
      <c r="GY30">
        <v>2.9772666940818522</v>
      </c>
      <c r="GZ30">
        <v>3.0068434310016809</v>
      </c>
      <c r="HA30">
        <v>3.0250123902971868</v>
      </c>
      <c r="HB30">
        <v>3.0339210721823071</v>
      </c>
      <c r="HC30">
        <v>3.039199711858386</v>
      </c>
      <c r="HD30">
        <v>3.0460152339408308</v>
      </c>
      <c r="HE30">
        <v>3.0590712524591779</v>
      </c>
      <c r="HF30">
        <v>3.0740256304500999</v>
      </c>
      <c r="HG30">
        <v>3.089534596512733</v>
      </c>
      <c r="HH30">
        <v>3.105070901372502</v>
      </c>
      <c r="HI30">
        <v>3.119766337912004</v>
      </c>
      <c r="HJ30">
        <v>3.132411741171083</v>
      </c>
      <c r="HK30">
        <v>3.1383759148398682</v>
      </c>
      <c r="HL30">
        <v>3.140502414008929</v>
      </c>
      <c r="HM30">
        <v>3.140092218507978</v>
      </c>
      <c r="HN30">
        <v>3.138521978189257</v>
      </c>
      <c r="HO30">
        <v>3.1372440129275381</v>
      </c>
      <c r="HP30">
        <v>3.1370028745662868</v>
      </c>
      <c r="HQ30">
        <v>3.1388600957188579</v>
      </c>
      <c r="HR30">
        <v>3.144266193028082</v>
      </c>
      <c r="HS30">
        <v>3.1543801125358768</v>
      </c>
      <c r="HT30">
        <v>3.1700692296832762</v>
      </c>
      <c r="HU30">
        <v>3.1902228151758472</v>
      </c>
      <c r="HV30">
        <v>3.208210012007902</v>
      </c>
      <c r="HW30">
        <v>3.2234937171304181</v>
      </c>
      <c r="HX30">
        <v>3.235322113769425</v>
      </c>
      <c r="HY30">
        <v>3.2427286714259789</v>
      </c>
      <c r="HZ30">
        <v>3.2453872052887571</v>
      </c>
      <c r="IA30">
        <v>3.241905285737555</v>
      </c>
      <c r="IB30">
        <v>3.233515972969065</v>
      </c>
      <c r="IC30">
        <v>3.2218942307573371</v>
      </c>
      <c r="ID30">
        <v>3.2091569264539732</v>
      </c>
      <c r="IE30">
        <v>3.1968854860113241</v>
      </c>
      <c r="IF30">
        <v>3.1852122930872429</v>
      </c>
      <c r="IG30">
        <v>3.1731024690024769</v>
      </c>
      <c r="IH30">
        <v>3.1595102403651132</v>
      </c>
      <c r="II30">
        <v>3.143378939070391</v>
      </c>
      <c r="IJ30">
        <v>3.11994229234024</v>
      </c>
      <c r="IK30">
        <v>3.092119932448627</v>
      </c>
      <c r="IL30">
        <v>3.058078823036587</v>
      </c>
      <c r="IM30">
        <v>3.0161352688452161</v>
      </c>
      <c r="IN30">
        <v>2.964754915715563</v>
      </c>
      <c r="IO30">
        <v>2.907221462877132</v>
      </c>
      <c r="IP30">
        <v>2.8412049311694498</v>
      </c>
      <c r="IQ30">
        <v>2.7700600067679599</v>
      </c>
      <c r="IR30">
        <v>2.698195253021733</v>
      </c>
      <c r="IS30">
        <v>2.6310731104531779</v>
      </c>
      <c r="IT30">
        <v>2.5780786126453989</v>
      </c>
      <c r="IU30">
        <v>2.5412033611725469</v>
      </c>
      <c r="IV30">
        <v>2.5168652297877729</v>
      </c>
      <c r="IW30">
        <v>2.5010221281499621</v>
      </c>
      <c r="IX30">
        <v>2.489172001823595</v>
      </c>
      <c r="IY30">
        <v>2.48165965446423</v>
      </c>
      <c r="IZ30">
        <v>2.4759666601007568</v>
      </c>
      <c r="JA30">
        <v>2.469288715987116</v>
      </c>
      <c r="JB30">
        <v>2.4603833161921922</v>
      </c>
      <c r="JC30">
        <v>2.4495697515998942</v>
      </c>
      <c r="JD30">
        <v>2.438911908814942</v>
      </c>
      <c r="JE30">
        <v>2.4298280203683391</v>
      </c>
      <c r="JF30">
        <v>2.4217723145026531</v>
      </c>
      <c r="JG30">
        <v>2.4147275716230019</v>
      </c>
      <c r="JH30">
        <v>2.409205124297094</v>
      </c>
      <c r="JI30">
        <v>2.405580532256685</v>
      </c>
      <c r="JJ30">
        <v>2.4028928016452902</v>
      </c>
      <c r="JK30">
        <v>2.400862508303645</v>
      </c>
      <c r="JL30">
        <v>2.3995542902954341</v>
      </c>
      <c r="JM30">
        <v>2.3993768479073201</v>
      </c>
      <c r="JN30">
        <v>2.40049277999774</v>
      </c>
      <c r="JO30">
        <v>2.401835978982529</v>
      </c>
      <c r="JP30">
        <v>2.4013651178451241</v>
      </c>
      <c r="JQ30">
        <v>2.3987309135269679</v>
      </c>
      <c r="JR30">
        <v>2.3952761269275862</v>
      </c>
      <c r="JS30">
        <v>2.3936853183701681</v>
      </c>
      <c r="JT30">
        <v>2.3932672583022989</v>
      </c>
      <c r="JU30">
        <v>2.392851068118667</v>
      </c>
      <c r="JV30">
        <v>2.3917866858300538</v>
      </c>
      <c r="JW30">
        <v>2.3899448660632339</v>
      </c>
      <c r="JX30">
        <v>2.384559613934941</v>
      </c>
      <c r="JY30">
        <v>2.3768565224512228</v>
      </c>
      <c r="JZ30">
        <v>2.3691266205043728</v>
      </c>
      <c r="KA30">
        <v>2.3627964929198959</v>
      </c>
      <c r="KB30">
        <v>2.3584282804565389</v>
      </c>
      <c r="KC30">
        <v>2.358596271585264</v>
      </c>
      <c r="KD30">
        <v>2.3634692357954989</v>
      </c>
      <c r="KE30">
        <v>2.3691980840754319</v>
      </c>
      <c r="KF30">
        <v>2.3739305336826408</v>
      </c>
      <c r="KG30">
        <v>2.3778111081440279</v>
      </c>
      <c r="KH30">
        <v>2.3840570758691091</v>
      </c>
      <c r="KI30">
        <v>2.391764141481179</v>
      </c>
      <c r="KJ30">
        <v>2.4015741745186032</v>
      </c>
      <c r="KK30">
        <v>2.4126907642838091</v>
      </c>
      <c r="KL30">
        <v>2.4228792198433311</v>
      </c>
      <c r="KM30">
        <v>2.435355500728662</v>
      </c>
      <c r="KN30">
        <v>2.4467773855293991</v>
      </c>
      <c r="KO30">
        <v>2.4603891253234091</v>
      </c>
      <c r="KP30">
        <v>2.4792482390831778</v>
      </c>
      <c r="KQ30">
        <v>2.506225513675902</v>
      </c>
      <c r="KR30">
        <v>2.5418253783132969</v>
      </c>
      <c r="KS30">
        <v>2.5777179116571469</v>
      </c>
      <c r="KT30">
        <v>2.6113106110870361</v>
      </c>
      <c r="KU30">
        <v>2.6403055850603852</v>
      </c>
      <c r="KV30">
        <v>2.6626995531123772</v>
      </c>
      <c r="KW30">
        <v>2.6804654266240018</v>
      </c>
      <c r="KX30">
        <v>2.702627510198548</v>
      </c>
      <c r="KY30">
        <v>2.7308578005512669</v>
      </c>
      <c r="KZ30">
        <v>2.7646704274694738</v>
      </c>
      <c r="LA30">
        <v>2.8014216538126209</v>
      </c>
      <c r="LB30">
        <v>2.8313806967534019</v>
      </c>
      <c r="LC30">
        <v>2.85740781530165</v>
      </c>
      <c r="LD30">
        <v>2.8791935867210641</v>
      </c>
      <c r="LE30">
        <v>2.896079097368069</v>
      </c>
      <c r="LF30">
        <v>2.9070559426916218</v>
      </c>
      <c r="LG30">
        <v>2.9180910314528599</v>
      </c>
      <c r="LH30">
        <v>2.928315153293723</v>
      </c>
      <c r="LI30">
        <v>2.937078321036088</v>
      </c>
      <c r="LJ30">
        <v>2.945012823653915</v>
      </c>
      <c r="LK30">
        <v>2.9540332262731051</v>
      </c>
      <c r="LL30">
        <v>2.961247333081285</v>
      </c>
      <c r="LM30">
        <v>2.9609969630030251</v>
      </c>
      <c r="LN30">
        <v>2.94805916228173</v>
      </c>
      <c r="LO30">
        <v>2.9199231745689018</v>
      </c>
      <c r="LP30">
        <v>2.8767904409242431</v>
      </c>
      <c r="LQ30">
        <v>2.826260549897929</v>
      </c>
      <c r="LR30">
        <v>2.7815974153271368</v>
      </c>
      <c r="LS30">
        <v>2.747438260231609</v>
      </c>
      <c r="LT30">
        <v>2.7272466927959602</v>
      </c>
      <c r="LU30">
        <v>2.723312706369597</v>
      </c>
      <c r="LV30">
        <v>2.735704808715516</v>
      </c>
      <c r="LW30">
        <v>2.7591139449974782</v>
      </c>
      <c r="LX30">
        <v>2.7850645262772171</v>
      </c>
      <c r="LY30">
        <v>2.808962919960035</v>
      </c>
      <c r="LZ30">
        <v>2.8300974497948119</v>
      </c>
      <c r="MA30">
        <v>2.8530901873414032</v>
      </c>
      <c r="MB30">
        <v>2.8800231663436442</v>
      </c>
      <c r="MC30">
        <v>2.91040746387044</v>
      </c>
      <c r="MD30">
        <v>2.9417724083082639</v>
      </c>
      <c r="ME30">
        <v>2.9696655793610498</v>
      </c>
      <c r="MF30">
        <v>2.9855931910863869</v>
      </c>
      <c r="MG30">
        <v>2.9899931116341851</v>
      </c>
      <c r="MH30">
        <v>2.987196304439407</v>
      </c>
      <c r="MI30">
        <v>2.9816262285097381</v>
      </c>
      <c r="MJ30">
        <v>2.9777988384257892</v>
      </c>
      <c r="MK30">
        <v>2.9872725237957729</v>
      </c>
      <c r="ML30">
        <v>3.0015569278459751</v>
      </c>
      <c r="MM30">
        <v>3.0197528498227801</v>
      </c>
      <c r="MN30">
        <v>3.039964016255527</v>
      </c>
      <c r="MO30">
        <v>3.059297080956453</v>
      </c>
      <c r="MP30">
        <v>3.0771729709235012</v>
      </c>
      <c r="MQ30">
        <v>3.08601153470592</v>
      </c>
      <c r="MR30">
        <v>3.0878246595826839</v>
      </c>
      <c r="MS30">
        <v>3.085758448470203</v>
      </c>
      <c r="MT30">
        <v>3.084093219922142</v>
      </c>
      <c r="MU30">
        <v>3.0775087032009152</v>
      </c>
      <c r="MV30">
        <v>3.0775087032009152</v>
      </c>
    </row>
    <row r="31" spans="1:360" x14ac:dyDescent="0.25">
      <c r="A31">
        <v>3.113934742215513</v>
      </c>
      <c r="B31">
        <v>3.1024650890083389</v>
      </c>
      <c r="C31">
        <v>3.0907325789158202</v>
      </c>
      <c r="D31">
        <v>3.082232296557871</v>
      </c>
      <c r="E31">
        <v>3.0740120689770278</v>
      </c>
      <c r="F31">
        <v>3.068362389602822</v>
      </c>
      <c r="G31">
        <v>3.0650276365753211</v>
      </c>
      <c r="H31">
        <v>3.061206072745382</v>
      </c>
      <c r="I31">
        <v>3.0550148323478319</v>
      </c>
      <c r="J31">
        <v>3.0421457541767709</v>
      </c>
      <c r="K31">
        <v>3.0250990426395692</v>
      </c>
      <c r="L31">
        <v>3.0068916951141071</v>
      </c>
      <c r="M31">
        <v>2.991057501948696</v>
      </c>
      <c r="N31">
        <v>2.985361691429441</v>
      </c>
      <c r="O31">
        <v>2.982477332617012</v>
      </c>
      <c r="P31">
        <v>2.977846311029944</v>
      </c>
      <c r="Q31">
        <v>2.9681003971596929</v>
      </c>
      <c r="R31">
        <v>2.9510612464703621</v>
      </c>
      <c r="S31">
        <v>2.9273844155920901</v>
      </c>
      <c r="T31">
        <v>2.9025782125982889</v>
      </c>
      <c r="U31">
        <v>2.8787374112886739</v>
      </c>
      <c r="V31">
        <v>2.855517983117986</v>
      </c>
      <c r="W31">
        <v>2.830137097195867</v>
      </c>
      <c r="X31">
        <v>2.800479854540785</v>
      </c>
      <c r="Y31">
        <v>2.7673740286264832</v>
      </c>
      <c r="Z31">
        <v>2.7327379191249141</v>
      </c>
      <c r="AA31">
        <v>2.7000726022833419</v>
      </c>
      <c r="AB31">
        <v>2.674461930924231</v>
      </c>
      <c r="AC31">
        <v>2.665420089734329</v>
      </c>
      <c r="AD31">
        <v>2.6665728930126038</v>
      </c>
      <c r="AE31">
        <v>2.671600134672989</v>
      </c>
      <c r="AF31">
        <v>2.6761268491743491</v>
      </c>
      <c r="AG31">
        <v>2.677723311520511</v>
      </c>
      <c r="AH31">
        <v>2.6810938507088391</v>
      </c>
      <c r="AI31">
        <v>2.689855217167866</v>
      </c>
      <c r="AJ31">
        <v>2.703606231615252</v>
      </c>
      <c r="AK31">
        <v>2.7206000156782042</v>
      </c>
      <c r="AL31">
        <v>2.737743991893423</v>
      </c>
      <c r="AM31">
        <v>2.7502147825662719</v>
      </c>
      <c r="AN31">
        <v>2.7602067193283681</v>
      </c>
      <c r="AO31">
        <v>2.77026400270669</v>
      </c>
      <c r="AP31">
        <v>2.7826446253757111</v>
      </c>
      <c r="AQ31">
        <v>2.7993203721573332</v>
      </c>
      <c r="AR31">
        <v>2.8108008337707782</v>
      </c>
      <c r="AS31">
        <v>2.816883271461561</v>
      </c>
      <c r="AT31">
        <v>2.8255187260274082</v>
      </c>
      <c r="AU31">
        <v>2.8408625540476509</v>
      </c>
      <c r="AV31">
        <v>2.8632744278830851</v>
      </c>
      <c r="AW31">
        <v>2.8903681670452981</v>
      </c>
      <c r="AX31">
        <v>2.9237936348455049</v>
      </c>
      <c r="AY31">
        <v>2.9631151292388589</v>
      </c>
      <c r="AZ31">
        <v>3.006488897797051</v>
      </c>
      <c r="BA31">
        <v>3.050663137708443</v>
      </c>
      <c r="BB31">
        <v>3.0913123705258099</v>
      </c>
      <c r="BC31">
        <v>3.1217233850995751</v>
      </c>
      <c r="BD31">
        <v>3.139101643736312</v>
      </c>
      <c r="BE31">
        <v>3.1448772837316672</v>
      </c>
      <c r="BF31">
        <v>3.144705117370493</v>
      </c>
      <c r="BG31">
        <v>3.1456459210024579</v>
      </c>
      <c r="BH31">
        <v>3.143783200293643</v>
      </c>
      <c r="BI31">
        <v>3.1394131097101541</v>
      </c>
      <c r="BJ31">
        <v>3.1329448666056101</v>
      </c>
      <c r="BK31">
        <v>3.124900751221273</v>
      </c>
      <c r="BL31">
        <v>3.1166402564056348</v>
      </c>
      <c r="BM31">
        <v>3.107181455901602</v>
      </c>
      <c r="BN31">
        <v>3.100993431620195</v>
      </c>
      <c r="BO31">
        <v>3.100177971079646</v>
      </c>
      <c r="BP31">
        <v>3.1044695674054079</v>
      </c>
      <c r="BQ31">
        <v>3.105965632577405</v>
      </c>
      <c r="BR31">
        <v>3.1051170269816541</v>
      </c>
      <c r="BS31">
        <v>3.1025376288994662</v>
      </c>
      <c r="BT31">
        <v>3.099387486232307</v>
      </c>
      <c r="BU31">
        <v>3.0973728165014691</v>
      </c>
      <c r="BV31">
        <v>3.0971255659275152</v>
      </c>
      <c r="BW31">
        <v>3.0964377451907459</v>
      </c>
      <c r="BX31">
        <v>3.0965228828378719</v>
      </c>
      <c r="BY31">
        <v>3.096663858566524</v>
      </c>
      <c r="BZ31">
        <v>3.0942129032252321</v>
      </c>
      <c r="CA31">
        <v>3.0917373279191329</v>
      </c>
      <c r="CB31">
        <v>3.0955104551845949</v>
      </c>
      <c r="CC31">
        <v>3.1063549853661998</v>
      </c>
      <c r="CD31">
        <v>3.121747826453992</v>
      </c>
      <c r="CE31">
        <v>3.1358200940833481</v>
      </c>
      <c r="CF31">
        <v>3.142737880717076</v>
      </c>
      <c r="CG31">
        <v>3.144217060529884</v>
      </c>
      <c r="CH31">
        <v>3.141775858085766</v>
      </c>
      <c r="CI31">
        <v>3.1385892119719818</v>
      </c>
      <c r="CJ31">
        <v>3.1394887747989939</v>
      </c>
      <c r="CK31">
        <v>3.14773362672284</v>
      </c>
      <c r="CL31">
        <v>3.1574785995066681</v>
      </c>
      <c r="CM31">
        <v>3.1679715809874689</v>
      </c>
      <c r="CN31">
        <v>3.1771434626703372</v>
      </c>
      <c r="CO31">
        <v>3.1816081397284348</v>
      </c>
      <c r="CP31">
        <v>3.1801623767000891</v>
      </c>
      <c r="CQ31">
        <v>3.1782462614160978</v>
      </c>
      <c r="CR31">
        <v>3.1783376039607689</v>
      </c>
      <c r="CS31">
        <v>3.18217169971504</v>
      </c>
      <c r="CT31">
        <v>3.1907413293562201</v>
      </c>
      <c r="CU31">
        <v>3.1963533857529498</v>
      </c>
      <c r="CV31">
        <v>3.1984732602294281</v>
      </c>
      <c r="CW31">
        <v>3.1971481048903421</v>
      </c>
      <c r="CX31">
        <v>3.1930056265467681</v>
      </c>
      <c r="CY31">
        <v>3.1872540867162642</v>
      </c>
      <c r="CZ31">
        <v>3.1805254140284429</v>
      </c>
      <c r="DA31">
        <v>3.1743097745662792</v>
      </c>
      <c r="DB31">
        <v>3.1629907122255729</v>
      </c>
      <c r="DC31">
        <v>3.143224791179708</v>
      </c>
      <c r="DD31">
        <v>3.113941595879548</v>
      </c>
      <c r="DE31">
        <v>3.0749828553851888</v>
      </c>
      <c r="DF31">
        <v>3.0269508745685818</v>
      </c>
      <c r="DG31">
        <v>2.9624106826499839</v>
      </c>
      <c r="DH31">
        <v>2.881087918978269</v>
      </c>
      <c r="DI31">
        <v>2.7898688330309618</v>
      </c>
      <c r="DJ31">
        <v>2.7127289608473468</v>
      </c>
      <c r="DK31">
        <v>2.6488840694193652</v>
      </c>
      <c r="DL31">
        <v>2.5986291458596549</v>
      </c>
      <c r="DM31">
        <v>2.5613877799740381</v>
      </c>
      <c r="DN31">
        <v>2.535712164261458</v>
      </c>
      <c r="DO31">
        <v>2.5163451821892089</v>
      </c>
      <c r="DP31">
        <v>2.4973151056770848</v>
      </c>
      <c r="DQ31">
        <v>2.4779784139398449</v>
      </c>
      <c r="DR31">
        <v>2.458255895734641</v>
      </c>
      <c r="DS31">
        <v>2.4386326493608932</v>
      </c>
      <c r="DT31">
        <v>2.421928662825505</v>
      </c>
      <c r="DU31">
        <v>2.4062723611486492</v>
      </c>
      <c r="DV31">
        <v>2.3894182287888812</v>
      </c>
      <c r="DW31">
        <v>2.3707599268442219</v>
      </c>
      <c r="DX31">
        <v>2.3513302930522109</v>
      </c>
      <c r="DY31">
        <v>2.3434042164652191</v>
      </c>
      <c r="DZ31">
        <v>2.3446773890249299</v>
      </c>
      <c r="EA31">
        <v>2.3479974579881171</v>
      </c>
      <c r="EB31">
        <v>2.347079906398545</v>
      </c>
      <c r="EC31">
        <v>2.3365080530867171</v>
      </c>
      <c r="ED31">
        <v>2.3197566117010879</v>
      </c>
      <c r="EE31">
        <v>2.31129512486886</v>
      </c>
      <c r="EF31">
        <v>2.313889650724819</v>
      </c>
      <c r="EG31">
        <v>2.325430765634974</v>
      </c>
      <c r="EH31">
        <v>2.3389335641965001</v>
      </c>
      <c r="EI31">
        <v>2.3476904178810352</v>
      </c>
      <c r="EJ31">
        <v>2.3579434973508282</v>
      </c>
      <c r="EK31">
        <v>2.3690782854564971</v>
      </c>
      <c r="EL31">
        <v>2.379499960652494</v>
      </c>
      <c r="EM31">
        <v>2.3866333969970341</v>
      </c>
      <c r="EN31">
        <v>2.3874463977533402</v>
      </c>
      <c r="EO31">
        <v>2.38660696586137</v>
      </c>
      <c r="EP31">
        <v>2.3868199835209958</v>
      </c>
      <c r="EQ31">
        <v>2.3900117167723098</v>
      </c>
      <c r="ER31">
        <v>2.397329815495699</v>
      </c>
      <c r="ES31">
        <v>2.4029014932981769</v>
      </c>
      <c r="ET31">
        <v>2.4095266671275288</v>
      </c>
      <c r="EU31">
        <v>2.4210725533847781</v>
      </c>
      <c r="EV31">
        <v>2.4388504447884061</v>
      </c>
      <c r="EW31">
        <v>2.4616157103742582</v>
      </c>
      <c r="EX31">
        <v>2.474935341281518</v>
      </c>
      <c r="EY31">
        <v>2.477194712332961</v>
      </c>
      <c r="EZ31">
        <v>2.4763921664179742</v>
      </c>
      <c r="FA31">
        <v>2.477014569523885</v>
      </c>
      <c r="FB31">
        <v>2.4800373107359239</v>
      </c>
      <c r="FC31">
        <v>2.4814822600870041</v>
      </c>
      <c r="FD31">
        <v>2.4824687863947918</v>
      </c>
      <c r="FE31">
        <v>2.482499197266729</v>
      </c>
      <c r="FF31">
        <v>2.482660676577372</v>
      </c>
      <c r="FG31">
        <v>2.485625284468342</v>
      </c>
      <c r="FH31">
        <v>2.4896391476931998</v>
      </c>
      <c r="FI31">
        <v>2.4880211404946921</v>
      </c>
      <c r="FJ31">
        <v>2.4808957361135571</v>
      </c>
      <c r="FK31">
        <v>2.4703586989729391</v>
      </c>
      <c r="FL31">
        <v>2.4604770846783541</v>
      </c>
      <c r="FM31">
        <v>2.4550295217061979</v>
      </c>
      <c r="FN31">
        <v>2.4497423410586889</v>
      </c>
      <c r="FO31">
        <v>2.4424976452952039</v>
      </c>
      <c r="FP31">
        <v>2.433438536483997</v>
      </c>
      <c r="FQ31">
        <v>2.4249691162021798</v>
      </c>
      <c r="FR31">
        <v>2.4209329097419352</v>
      </c>
      <c r="FS31">
        <v>2.4173496723127621</v>
      </c>
      <c r="FT31">
        <v>2.4121047147592911</v>
      </c>
      <c r="FU31">
        <v>2.4045924908418268</v>
      </c>
      <c r="FV31">
        <v>2.3957165972362628</v>
      </c>
      <c r="FW31">
        <v>2.3864415176582279</v>
      </c>
      <c r="FX31">
        <v>2.378387008104248</v>
      </c>
      <c r="FY31">
        <v>2.3696006382709789</v>
      </c>
      <c r="FZ31">
        <v>2.3591491527287931</v>
      </c>
      <c r="GA31">
        <v>2.347118470921699</v>
      </c>
      <c r="GB31">
        <v>2.3404010810278799</v>
      </c>
      <c r="GC31">
        <v>2.339893929415068</v>
      </c>
      <c r="GD31">
        <v>2.3445335318972078</v>
      </c>
      <c r="GE31">
        <v>2.3529427221552819</v>
      </c>
      <c r="GF31">
        <v>2.3634306517370729</v>
      </c>
      <c r="GG31">
        <v>2.378298695891726</v>
      </c>
      <c r="GH31">
        <v>2.3948281792549362</v>
      </c>
      <c r="GI31">
        <v>2.4134781625060548</v>
      </c>
      <c r="GJ31">
        <v>2.4354385411359409</v>
      </c>
      <c r="GK31">
        <v>2.4626300454471739</v>
      </c>
      <c r="GL31">
        <v>2.5022528544634208</v>
      </c>
      <c r="GM31">
        <v>2.5473449240231019</v>
      </c>
      <c r="GN31">
        <v>2.5970088655106989</v>
      </c>
      <c r="GO31">
        <v>2.6499368497768971</v>
      </c>
      <c r="GP31">
        <v>2.7044106071385792</v>
      </c>
      <c r="GQ31">
        <v>2.7608704606010401</v>
      </c>
      <c r="GR31">
        <v>2.8187872851867128</v>
      </c>
      <c r="GS31">
        <v>2.8786927970715559</v>
      </c>
      <c r="GT31">
        <v>2.9407988199990558</v>
      </c>
      <c r="GU31">
        <v>3.0049972852803819</v>
      </c>
      <c r="GV31">
        <v>3.062926341300364</v>
      </c>
      <c r="GW31">
        <v>3.1151627471085281</v>
      </c>
      <c r="GX31">
        <v>3.1600952926734149</v>
      </c>
      <c r="GY31">
        <v>3.1962170890567778</v>
      </c>
      <c r="GZ31">
        <v>3.222125568413686</v>
      </c>
      <c r="HA31">
        <v>3.2307406538661501</v>
      </c>
      <c r="HB31">
        <v>3.2305042354196001</v>
      </c>
      <c r="HC31">
        <v>3.2271104036853302</v>
      </c>
      <c r="HD31">
        <v>3.226317503892659</v>
      </c>
      <c r="HE31">
        <v>3.233948135888701</v>
      </c>
      <c r="HF31">
        <v>3.2463609791196051</v>
      </c>
      <c r="HG31">
        <v>3.260859827012486</v>
      </c>
      <c r="HH31">
        <v>3.2763139193478938</v>
      </c>
      <c r="HI31">
        <v>3.2911553989170499</v>
      </c>
      <c r="HJ31">
        <v>3.3033793115221708</v>
      </c>
      <c r="HK31">
        <v>3.3074195789201739</v>
      </c>
      <c r="HL31">
        <v>3.3065068954920318</v>
      </c>
      <c r="HM31">
        <v>3.3016627367281131</v>
      </c>
      <c r="HN31">
        <v>3.29582124041612</v>
      </c>
      <c r="HO31">
        <v>3.293829206641147</v>
      </c>
      <c r="HP31">
        <v>3.293939811595298</v>
      </c>
      <c r="HQ31">
        <v>3.2957492443358838</v>
      </c>
      <c r="HR31">
        <v>3.3008412875156079</v>
      </c>
      <c r="HS31">
        <v>3.3091503375255749</v>
      </c>
      <c r="HT31">
        <v>3.3189614044951732</v>
      </c>
      <c r="HU31">
        <v>3.328999342134884</v>
      </c>
      <c r="HV31">
        <v>3.337671836036229</v>
      </c>
      <c r="HW31">
        <v>3.3454075174439</v>
      </c>
      <c r="HX31">
        <v>3.352790887579383</v>
      </c>
      <c r="HY31">
        <v>3.3605623176410351</v>
      </c>
      <c r="HZ31">
        <v>3.3660360525289041</v>
      </c>
      <c r="IA31">
        <v>3.3664228768220981</v>
      </c>
      <c r="IB31">
        <v>3.363158628155384</v>
      </c>
      <c r="IC31">
        <v>3.3580939361348112</v>
      </c>
      <c r="ID31">
        <v>3.353494222337678</v>
      </c>
      <c r="IE31">
        <v>3.3489997993479559</v>
      </c>
      <c r="IF31">
        <v>3.34357900070541</v>
      </c>
      <c r="IG31">
        <v>3.336360080327144</v>
      </c>
      <c r="IH31">
        <v>3.325731671027703</v>
      </c>
      <c r="II31">
        <v>3.3093427845191421</v>
      </c>
      <c r="IJ31">
        <v>3.2870965207694658</v>
      </c>
      <c r="IK31">
        <v>3.2602947870486432</v>
      </c>
      <c r="IL31">
        <v>3.2282804909648952</v>
      </c>
      <c r="IM31">
        <v>3.1902046044827781</v>
      </c>
      <c r="IN31">
        <v>3.1450261639230082</v>
      </c>
      <c r="IO31">
        <v>3.0899057565978381</v>
      </c>
      <c r="IP31">
        <v>3.0245365568915932</v>
      </c>
      <c r="IQ31">
        <v>2.949219170595907</v>
      </c>
      <c r="IR31">
        <v>2.8675365983282881</v>
      </c>
      <c r="IS31">
        <v>2.7863542355323498</v>
      </c>
      <c r="IT31">
        <v>2.721285507775689</v>
      </c>
      <c r="IU31">
        <v>2.6778145331740602</v>
      </c>
      <c r="IV31">
        <v>2.651131402295857</v>
      </c>
      <c r="IW31">
        <v>2.636164565945549</v>
      </c>
      <c r="IX31">
        <v>2.62758083516376</v>
      </c>
      <c r="IY31">
        <v>2.6210095153798512</v>
      </c>
      <c r="IZ31">
        <v>2.6119305720861599</v>
      </c>
      <c r="JA31">
        <v>2.5993935145185949</v>
      </c>
      <c r="JB31">
        <v>2.5839330764218942</v>
      </c>
      <c r="JC31">
        <v>2.5675692160496522</v>
      </c>
      <c r="JD31">
        <v>2.5531944207966988</v>
      </c>
      <c r="JE31">
        <v>2.5383818389469979</v>
      </c>
      <c r="JF31">
        <v>2.5252488388858509</v>
      </c>
      <c r="JG31">
        <v>2.5167351477781419</v>
      </c>
      <c r="JH31">
        <v>2.5166028515681269</v>
      </c>
      <c r="JI31">
        <v>2.5226470867323818</v>
      </c>
      <c r="JJ31">
        <v>2.525715051967937</v>
      </c>
      <c r="JK31">
        <v>2.523976971594736</v>
      </c>
      <c r="JL31">
        <v>2.518501483073472</v>
      </c>
      <c r="JM31">
        <v>2.513255637005527</v>
      </c>
      <c r="JN31">
        <v>2.5113759241100868</v>
      </c>
      <c r="JO31">
        <v>2.5142489550356482</v>
      </c>
      <c r="JP31">
        <v>2.5172046343245111</v>
      </c>
      <c r="JQ31">
        <v>2.5186900961015972</v>
      </c>
      <c r="JR31">
        <v>2.520269704074396</v>
      </c>
      <c r="JS31">
        <v>2.521532063386339</v>
      </c>
      <c r="JT31">
        <v>2.522719834493683</v>
      </c>
      <c r="JU31">
        <v>2.524193847598458</v>
      </c>
      <c r="JV31">
        <v>2.526893370454701</v>
      </c>
      <c r="JW31">
        <v>2.5323361083684111</v>
      </c>
      <c r="JX31">
        <v>2.5366473716191238</v>
      </c>
      <c r="JY31">
        <v>2.5389910131437712</v>
      </c>
      <c r="JZ31">
        <v>2.5391342177288219</v>
      </c>
      <c r="KA31">
        <v>2.5384983248983102</v>
      </c>
      <c r="KB31">
        <v>2.5401588289138139</v>
      </c>
      <c r="KC31">
        <v>2.5507712305540382</v>
      </c>
      <c r="KD31">
        <v>2.5647781118419108</v>
      </c>
      <c r="KE31">
        <v>2.5797334484881689</v>
      </c>
      <c r="KF31">
        <v>2.593905496207447</v>
      </c>
      <c r="KG31">
        <v>2.606276790718312</v>
      </c>
      <c r="KH31">
        <v>2.613503070561364</v>
      </c>
      <c r="KI31">
        <v>2.6167618551517058</v>
      </c>
      <c r="KJ31">
        <v>2.6191891973741979</v>
      </c>
      <c r="KK31">
        <v>2.6221563960238838</v>
      </c>
      <c r="KL31">
        <v>2.62526999580624</v>
      </c>
      <c r="KM31">
        <v>2.6370520335214529</v>
      </c>
      <c r="KN31">
        <v>2.6525568619896052</v>
      </c>
      <c r="KO31">
        <v>2.6694556103584932</v>
      </c>
      <c r="KP31">
        <v>2.687826275098915</v>
      </c>
      <c r="KQ31">
        <v>2.710153720004723</v>
      </c>
      <c r="KR31">
        <v>2.7421192037281208</v>
      </c>
      <c r="KS31">
        <v>2.7760507716970171</v>
      </c>
      <c r="KT31">
        <v>2.805617904965406</v>
      </c>
      <c r="KU31">
        <v>2.827936911239179</v>
      </c>
      <c r="KV31">
        <v>2.8435709248761478</v>
      </c>
      <c r="KW31">
        <v>2.858588310954655</v>
      </c>
      <c r="KX31">
        <v>2.8789036859076358</v>
      </c>
      <c r="KY31">
        <v>2.9042276767371749</v>
      </c>
      <c r="KZ31">
        <v>2.9337835194782991</v>
      </c>
      <c r="LA31">
        <v>2.966307059199166</v>
      </c>
      <c r="LB31">
        <v>2.9946192933982898</v>
      </c>
      <c r="LC31">
        <v>3.019061542312738</v>
      </c>
      <c r="LD31">
        <v>3.0387952252365178</v>
      </c>
      <c r="LE31">
        <v>3.0537286739787151</v>
      </c>
      <c r="LF31">
        <v>3.0645171328634921</v>
      </c>
      <c r="LG31">
        <v>3.071769324870266</v>
      </c>
      <c r="LH31">
        <v>3.0753830484982401</v>
      </c>
      <c r="LI31">
        <v>3.0763538786504991</v>
      </c>
      <c r="LJ31">
        <v>3.074376688752118</v>
      </c>
      <c r="LK31">
        <v>3.0678456507498848</v>
      </c>
      <c r="LL31">
        <v>3.0532199308276819</v>
      </c>
      <c r="LM31">
        <v>3.0312589949628199</v>
      </c>
      <c r="LN31">
        <v>3.0001346111950808</v>
      </c>
      <c r="LO31">
        <v>2.9593609945801411</v>
      </c>
      <c r="LP31">
        <v>2.909794807189737</v>
      </c>
      <c r="LQ31">
        <v>2.8592357048803412</v>
      </c>
      <c r="LR31">
        <v>2.8233846970989931</v>
      </c>
      <c r="LS31">
        <v>2.8053660688547959</v>
      </c>
      <c r="LT31">
        <v>2.8054475449996459</v>
      </c>
      <c r="LU31">
        <v>2.821040290228241</v>
      </c>
      <c r="LV31">
        <v>2.8502431964921371</v>
      </c>
      <c r="LW31">
        <v>2.8834549265957659</v>
      </c>
      <c r="LX31">
        <v>2.9163856541727728</v>
      </c>
      <c r="LY31">
        <v>2.946804875195574</v>
      </c>
      <c r="LZ31">
        <v>2.9745414079752299</v>
      </c>
      <c r="MA31">
        <v>3.0002564669706859</v>
      </c>
      <c r="MB31">
        <v>3.025043370989259</v>
      </c>
      <c r="MC31">
        <v>3.047542136012301</v>
      </c>
      <c r="MD31">
        <v>3.068171429695508</v>
      </c>
      <c r="ME31">
        <v>3.0891285713688692</v>
      </c>
      <c r="MF31">
        <v>3.1051606166944921</v>
      </c>
      <c r="MG31">
        <v>3.1068392638826832</v>
      </c>
      <c r="MH31">
        <v>3.0965161766117189</v>
      </c>
      <c r="MI31">
        <v>3.0785904295775421</v>
      </c>
      <c r="MJ31">
        <v>3.05950850849357</v>
      </c>
      <c r="MK31">
        <v>3.0577004995857182</v>
      </c>
      <c r="ML31">
        <v>3.0710526809116101</v>
      </c>
      <c r="MM31">
        <v>3.0940723288971941</v>
      </c>
      <c r="MN31">
        <v>3.1208804719820722</v>
      </c>
      <c r="MO31">
        <v>3.1452118906194571</v>
      </c>
      <c r="MP31">
        <v>3.1593982857337992</v>
      </c>
      <c r="MQ31">
        <v>3.1615587885516301</v>
      </c>
      <c r="MR31">
        <v>3.1551472095368931</v>
      </c>
      <c r="MS31">
        <v>3.1448254778611031</v>
      </c>
      <c r="MT31">
        <v>3.1364636414031168</v>
      </c>
      <c r="MU31">
        <v>3.1304227695943041</v>
      </c>
      <c r="MV31">
        <v>3.1304227695943041</v>
      </c>
    </row>
    <row r="32" spans="1:360" x14ac:dyDescent="0.25">
      <c r="A32">
        <v>3.1513223401523511</v>
      </c>
      <c r="B32">
        <v>3.1396320064000802</v>
      </c>
      <c r="C32">
        <v>3.1261309108260238</v>
      </c>
      <c r="D32">
        <v>3.112710346146617</v>
      </c>
      <c r="E32">
        <v>3.1043906692533652</v>
      </c>
      <c r="F32">
        <v>3.1005286239670902</v>
      </c>
      <c r="G32">
        <v>3.097977134412591</v>
      </c>
      <c r="H32">
        <v>3.091085305018721</v>
      </c>
      <c r="I32">
        <v>3.081071508850159</v>
      </c>
      <c r="J32">
        <v>3.068495341117329</v>
      </c>
      <c r="K32">
        <v>3.05438731145887</v>
      </c>
      <c r="L32">
        <v>3.0415926905603579</v>
      </c>
      <c r="M32">
        <v>3.0347715101543651</v>
      </c>
      <c r="N32">
        <v>3.036265070491921</v>
      </c>
      <c r="O32">
        <v>3.0349795714439942</v>
      </c>
      <c r="P32">
        <v>3.026855316963359</v>
      </c>
      <c r="Q32">
        <v>3.0104301283667811</v>
      </c>
      <c r="R32">
        <v>2.9868393443351269</v>
      </c>
      <c r="S32">
        <v>2.9580503973677752</v>
      </c>
      <c r="T32">
        <v>2.9310669250910268</v>
      </c>
      <c r="U32">
        <v>2.9067148105571619</v>
      </c>
      <c r="V32">
        <v>2.8835504276647419</v>
      </c>
      <c r="W32">
        <v>2.8578606411586072</v>
      </c>
      <c r="X32">
        <v>2.8209767193633088</v>
      </c>
      <c r="Y32">
        <v>2.7795470959337538</v>
      </c>
      <c r="Z32">
        <v>2.7386928527436938</v>
      </c>
      <c r="AA32">
        <v>2.7041287689621041</v>
      </c>
      <c r="AB32">
        <v>2.6821633210529958</v>
      </c>
      <c r="AC32">
        <v>2.675031833234562</v>
      </c>
      <c r="AD32">
        <v>2.6737352354552808</v>
      </c>
      <c r="AE32">
        <v>2.6766724314867978</v>
      </c>
      <c r="AF32">
        <v>2.6820794944466431</v>
      </c>
      <c r="AG32">
        <v>2.6880296667984398</v>
      </c>
      <c r="AH32">
        <v>2.6986705053545501</v>
      </c>
      <c r="AI32">
        <v>2.7158051226830309</v>
      </c>
      <c r="AJ32">
        <v>2.737788211275356</v>
      </c>
      <c r="AK32">
        <v>2.7612774933399069</v>
      </c>
      <c r="AL32">
        <v>2.781233720801997</v>
      </c>
      <c r="AM32">
        <v>2.7928877585093059</v>
      </c>
      <c r="AN32">
        <v>2.8025883467819139</v>
      </c>
      <c r="AO32">
        <v>2.812205221271789</v>
      </c>
      <c r="AP32">
        <v>2.8218619359089061</v>
      </c>
      <c r="AQ32">
        <v>2.8299358629014519</v>
      </c>
      <c r="AR32">
        <v>2.8308440237921051</v>
      </c>
      <c r="AS32">
        <v>2.8314705059596421</v>
      </c>
      <c r="AT32">
        <v>2.8398914742999288</v>
      </c>
      <c r="AU32">
        <v>2.8586725005784119</v>
      </c>
      <c r="AV32">
        <v>2.8848685634301652</v>
      </c>
      <c r="AW32">
        <v>2.918709277144508</v>
      </c>
      <c r="AX32">
        <v>2.9576201713084811</v>
      </c>
      <c r="AY32">
        <v>3.0038506624003571</v>
      </c>
      <c r="AZ32">
        <v>3.0585488637620868</v>
      </c>
      <c r="BA32">
        <v>3.1217615855992662</v>
      </c>
      <c r="BB32">
        <v>3.1791310686474499</v>
      </c>
      <c r="BC32">
        <v>3.2161591596961672</v>
      </c>
      <c r="BD32">
        <v>3.2336735533099521</v>
      </c>
      <c r="BE32">
        <v>3.236293006818372</v>
      </c>
      <c r="BF32">
        <v>3.2324273403161712</v>
      </c>
      <c r="BG32">
        <v>3.2265148105452428</v>
      </c>
      <c r="BH32">
        <v>3.218714419557458</v>
      </c>
      <c r="BI32">
        <v>3.2099261484219608</v>
      </c>
      <c r="BJ32">
        <v>3.1998042678512331</v>
      </c>
      <c r="BK32">
        <v>3.186757338201176</v>
      </c>
      <c r="BL32">
        <v>3.1743478302902659</v>
      </c>
      <c r="BM32">
        <v>3.164466922936608</v>
      </c>
      <c r="BN32">
        <v>3.158970376133305</v>
      </c>
      <c r="BO32">
        <v>3.1584652566852811</v>
      </c>
      <c r="BP32">
        <v>3.1623099382092792</v>
      </c>
      <c r="BQ32">
        <v>3.1599291761965489</v>
      </c>
      <c r="BR32">
        <v>3.159880068973461</v>
      </c>
      <c r="BS32">
        <v>3.1620064617613082</v>
      </c>
      <c r="BT32">
        <v>3.166118371335398</v>
      </c>
      <c r="BU32">
        <v>3.171991986025247</v>
      </c>
      <c r="BV32">
        <v>3.1769547798391371</v>
      </c>
      <c r="BW32">
        <v>3.1810270620175229</v>
      </c>
      <c r="BX32">
        <v>3.1845150223697329</v>
      </c>
      <c r="BY32">
        <v>3.186688193983541</v>
      </c>
      <c r="BZ32">
        <v>3.1857794532254049</v>
      </c>
      <c r="CA32">
        <v>3.1840028901897921</v>
      </c>
      <c r="CB32">
        <v>3.1908628163492492</v>
      </c>
      <c r="CC32">
        <v>3.2041747324747591</v>
      </c>
      <c r="CD32">
        <v>3.2199404563748111</v>
      </c>
      <c r="CE32">
        <v>3.2323481228953539</v>
      </c>
      <c r="CF32">
        <v>3.2313948018681762</v>
      </c>
      <c r="CG32">
        <v>3.2232821080272509</v>
      </c>
      <c r="CH32">
        <v>3.2129803768842158</v>
      </c>
      <c r="CI32">
        <v>3.2056842201655331</v>
      </c>
      <c r="CJ32">
        <v>3.2068125258126998</v>
      </c>
      <c r="CK32">
        <v>3.2196640832859651</v>
      </c>
      <c r="CL32">
        <v>3.2342066847085671</v>
      </c>
      <c r="CM32">
        <v>3.2462244436944392</v>
      </c>
      <c r="CN32">
        <v>3.2528135401313492</v>
      </c>
      <c r="CO32">
        <v>3.252382220181004</v>
      </c>
      <c r="CP32">
        <v>3.2469079091511421</v>
      </c>
      <c r="CQ32">
        <v>3.2449402241013399</v>
      </c>
      <c r="CR32">
        <v>3.2493614392096029</v>
      </c>
      <c r="CS32">
        <v>3.259701901571304</v>
      </c>
      <c r="CT32">
        <v>3.2721400311992221</v>
      </c>
      <c r="CU32">
        <v>3.2792555954510041</v>
      </c>
      <c r="CV32">
        <v>3.2830410856837058</v>
      </c>
      <c r="CW32">
        <v>3.2842136727576881</v>
      </c>
      <c r="CX32">
        <v>3.2848997385445302</v>
      </c>
      <c r="CY32">
        <v>3.2886348759270612</v>
      </c>
      <c r="CZ32">
        <v>3.30249777835978</v>
      </c>
      <c r="DA32">
        <v>3.3217642462133061</v>
      </c>
      <c r="DB32">
        <v>3.341665601617287</v>
      </c>
      <c r="DC32">
        <v>3.3589164074490632</v>
      </c>
      <c r="DD32">
        <v>3.3717144673338089</v>
      </c>
      <c r="DE32">
        <v>3.389234006998433</v>
      </c>
      <c r="DF32">
        <v>3.402351974740772</v>
      </c>
      <c r="DG32">
        <v>3.3834386965954648</v>
      </c>
      <c r="DH32">
        <v>3.3148705989897449</v>
      </c>
      <c r="DI32">
        <v>3.1890302087436462</v>
      </c>
      <c r="DJ32">
        <v>3.0317521730176051</v>
      </c>
      <c r="DK32">
        <v>2.8887299435745319</v>
      </c>
      <c r="DL32">
        <v>2.7687193474909462</v>
      </c>
      <c r="DM32">
        <v>2.6781250096739111</v>
      </c>
      <c r="DN32">
        <v>2.621000352861091</v>
      </c>
      <c r="DO32">
        <v>2.5934041105650638</v>
      </c>
      <c r="DP32">
        <v>2.572737064224738</v>
      </c>
      <c r="DQ32">
        <v>2.554229683754397</v>
      </c>
      <c r="DR32">
        <v>2.5345554470120528</v>
      </c>
      <c r="DS32">
        <v>2.5118308397995528</v>
      </c>
      <c r="DT32">
        <v>2.4900707590002429</v>
      </c>
      <c r="DU32">
        <v>2.4665748852737708</v>
      </c>
      <c r="DV32">
        <v>2.443422124916713</v>
      </c>
      <c r="DW32">
        <v>2.4234481481629451</v>
      </c>
      <c r="DX32">
        <v>2.4102453891836029</v>
      </c>
      <c r="DY32">
        <v>2.4100090545259238</v>
      </c>
      <c r="DZ32">
        <v>2.4163000196630162</v>
      </c>
      <c r="EA32">
        <v>2.4195561278091038</v>
      </c>
      <c r="EB32">
        <v>2.4138266088297859</v>
      </c>
      <c r="EC32">
        <v>2.3967720792421452</v>
      </c>
      <c r="ED32">
        <v>2.3791979145974258</v>
      </c>
      <c r="EE32">
        <v>2.37795078196676</v>
      </c>
      <c r="EF32">
        <v>2.3910455996447451</v>
      </c>
      <c r="EG32">
        <v>2.4134840848219019</v>
      </c>
      <c r="EH32">
        <v>2.4372547535846918</v>
      </c>
      <c r="EI32">
        <v>2.4499943249557701</v>
      </c>
      <c r="EJ32">
        <v>2.4588764796183149</v>
      </c>
      <c r="EK32">
        <v>2.464751708645589</v>
      </c>
      <c r="EL32">
        <v>2.4696055979783291</v>
      </c>
      <c r="EM32">
        <v>2.4765588284246718</v>
      </c>
      <c r="EN32">
        <v>2.478936513079633</v>
      </c>
      <c r="EO32">
        <v>2.4809117459333261</v>
      </c>
      <c r="EP32">
        <v>2.485619231627251</v>
      </c>
      <c r="EQ32">
        <v>2.494785081819352</v>
      </c>
      <c r="ER32">
        <v>2.508726815184108</v>
      </c>
      <c r="ES32">
        <v>2.5236765539618529</v>
      </c>
      <c r="ET32">
        <v>2.5396868058184201</v>
      </c>
      <c r="EU32">
        <v>2.5613853299920981</v>
      </c>
      <c r="EV32">
        <v>2.5903664080866231</v>
      </c>
      <c r="EW32">
        <v>2.6251908440712119</v>
      </c>
      <c r="EX32">
        <v>2.649731382075275</v>
      </c>
      <c r="EY32">
        <v>2.657622406917997</v>
      </c>
      <c r="EZ32">
        <v>2.6558157959097661</v>
      </c>
      <c r="FA32">
        <v>2.6502331161830019</v>
      </c>
      <c r="FB32">
        <v>2.645765624692122</v>
      </c>
      <c r="FC32">
        <v>2.6430114932914379</v>
      </c>
      <c r="FD32">
        <v>2.6423349137491829</v>
      </c>
      <c r="FE32">
        <v>2.6438811968973202</v>
      </c>
      <c r="FF32">
        <v>2.6473215165423389</v>
      </c>
      <c r="FG32">
        <v>2.6518529094652861</v>
      </c>
      <c r="FH32">
        <v>2.655168710563272</v>
      </c>
      <c r="FI32">
        <v>2.6534282595331251</v>
      </c>
      <c r="FJ32">
        <v>2.647686289976678</v>
      </c>
      <c r="FK32">
        <v>2.6394652602227802</v>
      </c>
      <c r="FL32">
        <v>2.6307553533271308</v>
      </c>
      <c r="FM32">
        <v>2.620395178087179</v>
      </c>
      <c r="FN32">
        <v>2.608833897418994</v>
      </c>
      <c r="FO32">
        <v>2.596035512929936</v>
      </c>
      <c r="FP32">
        <v>2.582102300236738</v>
      </c>
      <c r="FQ32">
        <v>2.5672748089657009</v>
      </c>
      <c r="FR32">
        <v>2.5557256875155501</v>
      </c>
      <c r="FS32">
        <v>2.5460229907733671</v>
      </c>
      <c r="FT32">
        <v>2.536111380319495</v>
      </c>
      <c r="FU32">
        <v>2.524694251822666</v>
      </c>
      <c r="FV32">
        <v>2.5112337350400389</v>
      </c>
      <c r="FW32">
        <v>2.5014792033085991</v>
      </c>
      <c r="FX32">
        <v>2.4933553801199841</v>
      </c>
      <c r="FY32">
        <v>2.4846033026233001</v>
      </c>
      <c r="FZ32">
        <v>2.47466580367966</v>
      </c>
      <c r="GA32">
        <v>2.4646875118624649</v>
      </c>
      <c r="GB32">
        <v>2.459709781279996</v>
      </c>
      <c r="GC32">
        <v>2.4590549368198751</v>
      </c>
      <c r="GD32">
        <v>2.4629125853588061</v>
      </c>
      <c r="GE32">
        <v>2.4706823048321231</v>
      </c>
      <c r="GF32">
        <v>2.4809736442338282</v>
      </c>
      <c r="GG32">
        <v>2.495351934231647</v>
      </c>
      <c r="GH32">
        <v>2.509357263968111</v>
      </c>
      <c r="GI32">
        <v>2.524384066724024</v>
      </c>
      <c r="GJ32">
        <v>2.5431474810383232</v>
      </c>
      <c r="GK32">
        <v>2.569683350707904</v>
      </c>
      <c r="GL32">
        <v>2.609575908347141</v>
      </c>
      <c r="GM32">
        <v>2.6549243624857208</v>
      </c>
      <c r="GN32">
        <v>2.70583940336665</v>
      </c>
      <c r="GO32">
        <v>2.7614460462075971</v>
      </c>
      <c r="GP32">
        <v>2.8198836312009861</v>
      </c>
      <c r="GQ32">
        <v>2.882878113182417</v>
      </c>
      <c r="GR32">
        <v>2.9446143827899629</v>
      </c>
      <c r="GS32">
        <v>3.006049380772378</v>
      </c>
      <c r="GT32">
        <v>3.0691812614422149</v>
      </c>
      <c r="GU32">
        <v>3.137049392675872</v>
      </c>
      <c r="GV32">
        <v>3.2072149353249531</v>
      </c>
      <c r="GW32">
        <v>3.2743700374444331</v>
      </c>
      <c r="GX32">
        <v>3.336345910065281</v>
      </c>
      <c r="GY32">
        <v>3.388246007053918</v>
      </c>
      <c r="GZ32">
        <v>3.4224460251123099</v>
      </c>
      <c r="HA32">
        <v>3.4293189320194108</v>
      </c>
      <c r="HB32">
        <v>3.4229308054990191</v>
      </c>
      <c r="HC32">
        <v>3.410342909868282</v>
      </c>
      <c r="HD32">
        <v>3.3990530131997452</v>
      </c>
      <c r="HE32">
        <v>3.3969953873215828</v>
      </c>
      <c r="HF32">
        <v>3.401346240945879</v>
      </c>
      <c r="HG32">
        <v>3.4133439872663418</v>
      </c>
      <c r="HH32">
        <v>3.4259003422458791</v>
      </c>
      <c r="HI32">
        <v>3.4338532123996441</v>
      </c>
      <c r="HJ32">
        <v>3.4339666947950001</v>
      </c>
      <c r="HK32">
        <v>3.4293973431207578</v>
      </c>
      <c r="HL32">
        <v>3.4226156170134212</v>
      </c>
      <c r="HM32">
        <v>3.415087456208846</v>
      </c>
      <c r="HN32">
        <v>3.4088889742098289</v>
      </c>
      <c r="HO32">
        <v>3.40670645828575</v>
      </c>
      <c r="HP32">
        <v>3.4087744125225918</v>
      </c>
      <c r="HQ32">
        <v>3.413000545199127</v>
      </c>
      <c r="HR32">
        <v>3.4190644158791641</v>
      </c>
      <c r="HS32">
        <v>3.426693150103941</v>
      </c>
      <c r="HT32">
        <v>3.4356614393921681</v>
      </c>
      <c r="HU32">
        <v>3.4464769826976811</v>
      </c>
      <c r="HV32">
        <v>3.4553032667246861</v>
      </c>
      <c r="HW32">
        <v>3.462695026411168</v>
      </c>
      <c r="HX32">
        <v>3.4697300738123462</v>
      </c>
      <c r="HY32">
        <v>3.478009298100758</v>
      </c>
      <c r="HZ32">
        <v>3.4845298721534061</v>
      </c>
      <c r="IA32">
        <v>3.4886659102679589</v>
      </c>
      <c r="IB32">
        <v>3.49097038339842</v>
      </c>
      <c r="IC32">
        <v>3.492102965114273</v>
      </c>
      <c r="ID32">
        <v>3.4928300316005618</v>
      </c>
      <c r="IE32">
        <v>3.4904107395884361</v>
      </c>
      <c r="IF32">
        <v>3.48343943049845</v>
      </c>
      <c r="IG32">
        <v>3.4722074321346872</v>
      </c>
      <c r="IH32">
        <v>3.4567739227287251</v>
      </c>
      <c r="II32">
        <v>3.4369659309398268</v>
      </c>
      <c r="IJ32">
        <v>3.4156535821917031</v>
      </c>
      <c r="IK32">
        <v>3.3895026186511918</v>
      </c>
      <c r="IL32">
        <v>3.359274456009901</v>
      </c>
      <c r="IM32">
        <v>3.3250659183520659</v>
      </c>
      <c r="IN32">
        <v>3.286309238154733</v>
      </c>
      <c r="IO32">
        <v>3.2405971741660751</v>
      </c>
      <c r="IP32">
        <v>3.185381974928768</v>
      </c>
      <c r="IQ32">
        <v>3.119457884272224</v>
      </c>
      <c r="IR32">
        <v>3.0438046850102332</v>
      </c>
      <c r="IS32">
        <v>2.9615876989410839</v>
      </c>
      <c r="IT32">
        <v>2.8877640327808001</v>
      </c>
      <c r="IU32">
        <v>2.8315240455555939</v>
      </c>
      <c r="IV32">
        <v>2.7917159044050281</v>
      </c>
      <c r="IW32">
        <v>2.7656110597731609</v>
      </c>
      <c r="IX32">
        <v>2.7489042454085331</v>
      </c>
      <c r="IY32">
        <v>2.7408799131395671</v>
      </c>
      <c r="IZ32">
        <v>2.7300829217512721</v>
      </c>
      <c r="JA32">
        <v>2.714837967245626</v>
      </c>
      <c r="JB32">
        <v>2.6953254735759749</v>
      </c>
      <c r="JC32">
        <v>2.6735815926470212</v>
      </c>
      <c r="JD32">
        <v>2.6567524887600018</v>
      </c>
      <c r="JE32">
        <v>2.6443101783838991</v>
      </c>
      <c r="JF32">
        <v>2.6373509945147871</v>
      </c>
      <c r="JG32">
        <v>2.6376572461508951</v>
      </c>
      <c r="JH32">
        <v>2.6476972182927301</v>
      </c>
      <c r="JI32">
        <v>2.6613333291794459</v>
      </c>
      <c r="JJ32">
        <v>2.6667314097106321</v>
      </c>
      <c r="JK32">
        <v>2.6639781484495999</v>
      </c>
      <c r="JL32">
        <v>2.6556228226794469</v>
      </c>
      <c r="JM32">
        <v>2.64667729840302</v>
      </c>
      <c r="JN32">
        <v>2.643394479161814</v>
      </c>
      <c r="JO32">
        <v>2.644764160481119</v>
      </c>
      <c r="JP32">
        <v>2.646766498122608</v>
      </c>
      <c r="JQ32">
        <v>2.648257369053209</v>
      </c>
      <c r="JR32">
        <v>2.6509683714449981</v>
      </c>
      <c r="JS32">
        <v>2.655296244515887</v>
      </c>
      <c r="JT32">
        <v>2.6620094430138521</v>
      </c>
      <c r="JU32">
        <v>2.669438998913074</v>
      </c>
      <c r="JV32">
        <v>2.6777938171576179</v>
      </c>
      <c r="JW32">
        <v>2.6891606756615132</v>
      </c>
      <c r="JX32">
        <v>2.7028538614405839</v>
      </c>
      <c r="JY32">
        <v>2.715568251868727</v>
      </c>
      <c r="JZ32">
        <v>2.7260660929332672</v>
      </c>
      <c r="KA32">
        <v>2.7346662708151541</v>
      </c>
      <c r="KB32">
        <v>2.7432443118889078</v>
      </c>
      <c r="KC32">
        <v>2.7579711228660808</v>
      </c>
      <c r="KD32">
        <v>2.7764237848003992</v>
      </c>
      <c r="KE32">
        <v>2.798818234896312</v>
      </c>
      <c r="KF32">
        <v>2.8241831287589192</v>
      </c>
      <c r="KG32">
        <v>2.8503598403942192</v>
      </c>
      <c r="KH32">
        <v>2.861821451151378</v>
      </c>
      <c r="KI32">
        <v>2.8636618160325451</v>
      </c>
      <c r="KJ32">
        <v>2.8614950297555941</v>
      </c>
      <c r="KK32">
        <v>2.8586848045584121</v>
      </c>
      <c r="KL32">
        <v>2.8563444701988998</v>
      </c>
      <c r="KM32">
        <v>2.863479605604224</v>
      </c>
      <c r="KN32">
        <v>2.8776477508869012</v>
      </c>
      <c r="KO32">
        <v>2.8952288289113519</v>
      </c>
      <c r="KP32">
        <v>2.913910161746502</v>
      </c>
      <c r="KQ32">
        <v>2.9326864706658671</v>
      </c>
      <c r="KR32">
        <v>2.9580865366298741</v>
      </c>
      <c r="KS32">
        <v>2.9814442806957948</v>
      </c>
      <c r="KT32">
        <v>2.9998076259159689</v>
      </c>
      <c r="KU32">
        <v>3.0129164610596382</v>
      </c>
      <c r="KV32">
        <v>3.0232026406127952</v>
      </c>
      <c r="KW32">
        <v>3.0394303961107392</v>
      </c>
      <c r="KX32">
        <v>3.057801437748163</v>
      </c>
      <c r="KY32">
        <v>3.0772378040245951</v>
      </c>
      <c r="KZ32">
        <v>3.0981630246291871</v>
      </c>
      <c r="LA32">
        <v>3.1225021204407151</v>
      </c>
      <c r="LB32">
        <v>3.1429621796782921</v>
      </c>
      <c r="LC32">
        <v>3.1603615928085751</v>
      </c>
      <c r="LD32">
        <v>3.174808641711226</v>
      </c>
      <c r="LE32">
        <v>3.186603291536803</v>
      </c>
      <c r="LF32">
        <v>3.1962371907069929</v>
      </c>
      <c r="LG32">
        <v>3.1979556867656158</v>
      </c>
      <c r="LH32">
        <v>3.1904567241418951</v>
      </c>
      <c r="LI32">
        <v>3.1730961889726479</v>
      </c>
      <c r="LJ32">
        <v>3.1456188049915732</v>
      </c>
      <c r="LK32">
        <v>3.1081581335292912</v>
      </c>
      <c r="LL32">
        <v>3.0679895088760292</v>
      </c>
      <c r="LM32">
        <v>3.0303295400320009</v>
      </c>
      <c r="LN32">
        <v>2.991117692607264</v>
      </c>
      <c r="LO32">
        <v>2.949170237125716</v>
      </c>
      <c r="LP32">
        <v>2.9061802490251081</v>
      </c>
      <c r="LQ32">
        <v>2.8718732132683682</v>
      </c>
      <c r="LR32">
        <v>2.859625724144824</v>
      </c>
      <c r="LS32">
        <v>2.8688982577491289</v>
      </c>
      <c r="LT32">
        <v>2.8953837882452769</v>
      </c>
      <c r="LU32">
        <v>2.9310077878666938</v>
      </c>
      <c r="LV32">
        <v>2.9707374062416911</v>
      </c>
      <c r="LW32">
        <v>3.0095347980489131</v>
      </c>
      <c r="LX32">
        <v>3.0476541479285562</v>
      </c>
      <c r="LY32">
        <v>3.0846559535203362</v>
      </c>
      <c r="LZ32">
        <v>3.1194070254636088</v>
      </c>
      <c r="MA32">
        <v>3.1304258445035171</v>
      </c>
      <c r="MB32">
        <v>3.1305789525123768</v>
      </c>
      <c r="MC32">
        <v>3.1307535927309318</v>
      </c>
      <c r="MD32">
        <v>3.1406071656737762</v>
      </c>
      <c r="ME32">
        <v>3.1685672291293412</v>
      </c>
      <c r="MF32">
        <v>3.1993872474343519</v>
      </c>
      <c r="MG32">
        <v>3.208270510089323</v>
      </c>
      <c r="MH32">
        <v>3.192599751101568</v>
      </c>
      <c r="MI32">
        <v>3.1588201352895311</v>
      </c>
      <c r="MJ32">
        <v>3.1224392582828688</v>
      </c>
      <c r="MK32">
        <v>3.112016247079604</v>
      </c>
      <c r="ML32">
        <v>3.1278589657778388</v>
      </c>
      <c r="MM32">
        <v>3.157527365872161</v>
      </c>
      <c r="MN32">
        <v>3.1887253875269428</v>
      </c>
      <c r="MO32">
        <v>3.209300959576125</v>
      </c>
      <c r="MP32">
        <v>3.2131911700744471</v>
      </c>
      <c r="MQ32">
        <v>3.204692503580806</v>
      </c>
      <c r="MR32">
        <v>3.1894396879278561</v>
      </c>
      <c r="MS32">
        <v>3.173497427259496</v>
      </c>
      <c r="MT32">
        <v>3.1633604020307842</v>
      </c>
      <c r="MU32">
        <v>3.1606553239960991</v>
      </c>
      <c r="MV32">
        <v>3.1606553239960991</v>
      </c>
    </row>
    <row r="33" spans="1:360" x14ac:dyDescent="0.25">
      <c r="A33">
        <v>3.152601576512831</v>
      </c>
      <c r="B33">
        <v>3.140527756583027</v>
      </c>
      <c r="C33">
        <v>3.1248642208420971</v>
      </c>
      <c r="D33">
        <v>3.1124473294000961</v>
      </c>
      <c r="E33">
        <v>3.1078098336262179</v>
      </c>
      <c r="F33">
        <v>3.105190896000074</v>
      </c>
      <c r="G33">
        <v>3.1001013311864929</v>
      </c>
      <c r="H33">
        <v>3.089323606035669</v>
      </c>
      <c r="I33">
        <v>3.0765506404276128</v>
      </c>
      <c r="J33">
        <v>3.0683098646997902</v>
      </c>
      <c r="K33">
        <v>3.0631280194884001</v>
      </c>
      <c r="L33">
        <v>3.0600129155616518</v>
      </c>
      <c r="M33">
        <v>3.0584534338198242</v>
      </c>
      <c r="N33">
        <v>3.0557731040507639</v>
      </c>
      <c r="O33">
        <v>3.0474180951687488</v>
      </c>
      <c r="P33">
        <v>3.03346260621927</v>
      </c>
      <c r="Q33">
        <v>3.0147991401487819</v>
      </c>
      <c r="R33">
        <v>2.9931385038049458</v>
      </c>
      <c r="S33">
        <v>2.9675115647739689</v>
      </c>
      <c r="T33">
        <v>2.9438521017121491</v>
      </c>
      <c r="U33">
        <v>2.9208480930613949</v>
      </c>
      <c r="V33">
        <v>2.895742823585103</v>
      </c>
      <c r="W33">
        <v>2.8643348843680809</v>
      </c>
      <c r="X33">
        <v>2.823988792104009</v>
      </c>
      <c r="Y33">
        <v>2.782022727635304</v>
      </c>
      <c r="Z33">
        <v>2.741961018524937</v>
      </c>
      <c r="AA33">
        <v>2.7088157031326778</v>
      </c>
      <c r="AB33">
        <v>2.6890865306149601</v>
      </c>
      <c r="AC33">
        <v>2.6822464083029409</v>
      </c>
      <c r="AD33">
        <v>2.6779864692649662</v>
      </c>
      <c r="AE33">
        <v>2.6770979741022969</v>
      </c>
      <c r="AF33">
        <v>2.6794553557682241</v>
      </c>
      <c r="AG33">
        <v>2.6840162195681381</v>
      </c>
      <c r="AH33">
        <v>2.7031980221028089</v>
      </c>
      <c r="AI33">
        <v>2.731398134644174</v>
      </c>
      <c r="AJ33">
        <v>2.76010515135094</v>
      </c>
      <c r="AK33">
        <v>2.7845316721068989</v>
      </c>
      <c r="AL33">
        <v>2.8036143025211402</v>
      </c>
      <c r="AM33">
        <v>2.819370308566449</v>
      </c>
      <c r="AN33">
        <v>2.832412011531702</v>
      </c>
      <c r="AO33">
        <v>2.8410753070831332</v>
      </c>
      <c r="AP33">
        <v>2.8438007695820349</v>
      </c>
      <c r="AQ33">
        <v>2.8391336520847288</v>
      </c>
      <c r="AR33">
        <v>2.8316177241127449</v>
      </c>
      <c r="AS33">
        <v>2.830289122259428</v>
      </c>
      <c r="AT33">
        <v>2.838161105679323</v>
      </c>
      <c r="AU33">
        <v>2.8575277507474</v>
      </c>
      <c r="AV33">
        <v>2.889963951059209</v>
      </c>
      <c r="AW33">
        <v>2.934926458230088</v>
      </c>
      <c r="AX33">
        <v>2.982057788183464</v>
      </c>
      <c r="AY33">
        <v>3.0338807491529911</v>
      </c>
      <c r="AZ33">
        <v>3.0929623397178001</v>
      </c>
      <c r="BA33">
        <v>3.16191374880272</v>
      </c>
      <c r="BB33">
        <v>3.223036873588164</v>
      </c>
      <c r="BC33">
        <v>3.2618254011815222</v>
      </c>
      <c r="BD33">
        <v>3.278521222726285</v>
      </c>
      <c r="BE33">
        <v>3.2779609929955171</v>
      </c>
      <c r="BF33">
        <v>3.269576130391822</v>
      </c>
      <c r="BG33">
        <v>3.2556149254455389</v>
      </c>
      <c r="BH33">
        <v>3.2411968567141112</v>
      </c>
      <c r="BI33">
        <v>3.226977942783154</v>
      </c>
      <c r="BJ33">
        <v>3.2125871346983752</v>
      </c>
      <c r="BK33">
        <v>3.1966263159657449</v>
      </c>
      <c r="BL33">
        <v>3.1832858277106499</v>
      </c>
      <c r="BM33">
        <v>3.172282855261114</v>
      </c>
      <c r="BN33">
        <v>3.1646730827888669</v>
      </c>
      <c r="BO33">
        <v>3.161187996840809</v>
      </c>
      <c r="BP33">
        <v>3.1622348863389851</v>
      </c>
      <c r="BQ33">
        <v>3.16716711199865</v>
      </c>
      <c r="BR33">
        <v>3.179766157031418</v>
      </c>
      <c r="BS33">
        <v>3.1978666144659482</v>
      </c>
      <c r="BT33">
        <v>3.2179210073214781</v>
      </c>
      <c r="BU33">
        <v>3.2349997886077322</v>
      </c>
      <c r="BV33">
        <v>3.247102911269129</v>
      </c>
      <c r="BW33">
        <v>3.2578876791390829</v>
      </c>
      <c r="BX33">
        <v>3.266215608221994</v>
      </c>
      <c r="BY33">
        <v>3.2702742696109812</v>
      </c>
      <c r="BZ33">
        <v>3.2675772894880009</v>
      </c>
      <c r="CA33">
        <v>3.262925713637495</v>
      </c>
      <c r="CB33">
        <v>3.268433599746575</v>
      </c>
      <c r="CC33">
        <v>3.278162283901433</v>
      </c>
      <c r="CD33">
        <v>3.2864902793600019</v>
      </c>
      <c r="CE33">
        <v>3.2881132765517829</v>
      </c>
      <c r="CF33">
        <v>3.2794027782660309</v>
      </c>
      <c r="CG33">
        <v>3.2697899906752319</v>
      </c>
      <c r="CH33">
        <v>3.261719875766683</v>
      </c>
      <c r="CI33">
        <v>3.258253457125353</v>
      </c>
      <c r="CJ33">
        <v>3.2630678199338718</v>
      </c>
      <c r="CK33">
        <v>3.27782258884096</v>
      </c>
      <c r="CL33">
        <v>3.29274961842304</v>
      </c>
      <c r="CM33">
        <v>3.3019785072730481</v>
      </c>
      <c r="CN33">
        <v>3.3025850995300861</v>
      </c>
      <c r="CO33">
        <v>3.29459148487945</v>
      </c>
      <c r="CP33">
        <v>3.2896124466314469</v>
      </c>
      <c r="CQ33">
        <v>3.2917364303235019</v>
      </c>
      <c r="CR33">
        <v>3.2999010474155241</v>
      </c>
      <c r="CS33">
        <v>3.3112873747599578</v>
      </c>
      <c r="CT33">
        <v>3.321319954601766</v>
      </c>
      <c r="CU33">
        <v>3.329410346533654</v>
      </c>
      <c r="CV33">
        <v>3.3385138762884918</v>
      </c>
      <c r="CW33">
        <v>3.3484862791760399</v>
      </c>
      <c r="CX33">
        <v>3.3622449009832089</v>
      </c>
      <c r="CY33">
        <v>3.3857686979740529</v>
      </c>
      <c r="CZ33">
        <v>3.430484212258222</v>
      </c>
      <c r="DA33">
        <v>3.49425231295473</v>
      </c>
      <c r="DB33">
        <v>3.5824107667453058</v>
      </c>
      <c r="DC33">
        <v>3.6971325894028091</v>
      </c>
      <c r="DD33">
        <v>3.8374260457913292</v>
      </c>
      <c r="DE33">
        <v>3.9899332518288109</v>
      </c>
      <c r="DF33">
        <v>4.0865501778542921</v>
      </c>
      <c r="DG33">
        <v>4.0770706628957036</v>
      </c>
      <c r="DH33">
        <v>3.9463172318885422</v>
      </c>
      <c r="DI33">
        <v>3.7141410956760792</v>
      </c>
      <c r="DJ33">
        <v>3.416828289444453</v>
      </c>
      <c r="DK33">
        <v>3.1502497089313</v>
      </c>
      <c r="DL33">
        <v>2.9347281068916899</v>
      </c>
      <c r="DM33">
        <v>2.7784047393140301</v>
      </c>
      <c r="DN33">
        <v>2.6772393654201201</v>
      </c>
      <c r="DO33">
        <v>2.626669649359695</v>
      </c>
      <c r="DP33">
        <v>2.5969138455591692</v>
      </c>
      <c r="DQ33">
        <v>2.57738786319779</v>
      </c>
      <c r="DR33">
        <v>2.560437489465011</v>
      </c>
      <c r="DS33">
        <v>2.5413383895605488</v>
      </c>
      <c r="DT33">
        <v>2.521460182018552</v>
      </c>
      <c r="DU33">
        <v>2.5013891698357549</v>
      </c>
      <c r="DV33">
        <v>2.4814110421689679</v>
      </c>
      <c r="DW33">
        <v>2.4640520586012689</v>
      </c>
      <c r="DX33">
        <v>2.4540790491420128</v>
      </c>
      <c r="DY33">
        <v>2.4590369534267671</v>
      </c>
      <c r="DZ33">
        <v>2.469816359362341</v>
      </c>
      <c r="EA33">
        <v>2.4764716233976278</v>
      </c>
      <c r="EB33">
        <v>2.4736730436771901</v>
      </c>
      <c r="EC33">
        <v>2.4607068600411708</v>
      </c>
      <c r="ED33">
        <v>2.4469804314518209</v>
      </c>
      <c r="EE33">
        <v>2.4475400323547101</v>
      </c>
      <c r="EF33">
        <v>2.4597495125687008</v>
      </c>
      <c r="EG33">
        <v>2.4800424982089799</v>
      </c>
      <c r="EH33">
        <v>2.5039223916870119</v>
      </c>
      <c r="EI33">
        <v>2.5192482205901401</v>
      </c>
      <c r="EJ33">
        <v>2.529042334231006</v>
      </c>
      <c r="EK33">
        <v>2.538480224455002</v>
      </c>
      <c r="EL33">
        <v>2.550812860468926</v>
      </c>
      <c r="EM33">
        <v>2.5673666888410001</v>
      </c>
      <c r="EN33">
        <v>2.572167424414928</v>
      </c>
      <c r="EO33">
        <v>2.5726110613404121</v>
      </c>
      <c r="EP33">
        <v>2.5749782870245692</v>
      </c>
      <c r="EQ33">
        <v>2.58367796334305</v>
      </c>
      <c r="ER33">
        <v>2.6012471266400841</v>
      </c>
      <c r="ES33">
        <v>2.630680780945637</v>
      </c>
      <c r="ET33">
        <v>2.6634089768116418</v>
      </c>
      <c r="EU33">
        <v>2.698907487565394</v>
      </c>
      <c r="EV33">
        <v>2.7355959572602022</v>
      </c>
      <c r="EW33">
        <v>2.770837900675494</v>
      </c>
      <c r="EX33">
        <v>2.795480785079278</v>
      </c>
      <c r="EY33">
        <v>2.8081494974545791</v>
      </c>
      <c r="EZ33">
        <v>2.8147468755570451</v>
      </c>
      <c r="FA33">
        <v>2.8184471462044041</v>
      </c>
      <c r="FB33">
        <v>2.819695925276426</v>
      </c>
      <c r="FC33">
        <v>2.818194296976368</v>
      </c>
      <c r="FD33">
        <v>2.8175837848065801</v>
      </c>
      <c r="FE33">
        <v>2.817847778263832</v>
      </c>
      <c r="FF33">
        <v>2.8182545639309451</v>
      </c>
      <c r="FG33">
        <v>2.817357325476828</v>
      </c>
      <c r="FH33">
        <v>2.816562004838064</v>
      </c>
      <c r="FI33">
        <v>2.815338638518575</v>
      </c>
      <c r="FJ33">
        <v>2.810445464742076</v>
      </c>
      <c r="FK33">
        <v>2.8005817091714031</v>
      </c>
      <c r="FL33">
        <v>2.7863875849085979</v>
      </c>
      <c r="FM33">
        <v>2.7685312493828649</v>
      </c>
      <c r="FN33">
        <v>2.747874053188331</v>
      </c>
      <c r="FO33">
        <v>2.7257798790340542</v>
      </c>
      <c r="FP33">
        <v>2.7033280479881721</v>
      </c>
      <c r="FQ33">
        <v>2.6813133194777761</v>
      </c>
      <c r="FR33">
        <v>2.6643174462044992</v>
      </c>
      <c r="FS33">
        <v>2.6527567803564578</v>
      </c>
      <c r="FT33">
        <v>2.6430811697133429</v>
      </c>
      <c r="FU33">
        <v>2.632702421164363</v>
      </c>
      <c r="FV33">
        <v>2.6199943007080768</v>
      </c>
      <c r="FW33">
        <v>2.6122142949967668</v>
      </c>
      <c r="FX33">
        <v>2.6048287394616789</v>
      </c>
      <c r="FY33">
        <v>2.596781631394018</v>
      </c>
      <c r="FZ33">
        <v>2.5881437579962432</v>
      </c>
      <c r="GA33">
        <v>2.580112696382272</v>
      </c>
      <c r="GB33">
        <v>2.5765892918586131</v>
      </c>
      <c r="GC33">
        <v>2.575350272018623</v>
      </c>
      <c r="GD33">
        <v>2.576385040122966</v>
      </c>
      <c r="GE33">
        <v>2.579900961233184</v>
      </c>
      <c r="GF33">
        <v>2.5863233622114281</v>
      </c>
      <c r="GG33">
        <v>2.5947549398980461</v>
      </c>
      <c r="GH33">
        <v>2.6047513733814118</v>
      </c>
      <c r="GI33">
        <v>2.618995262684471</v>
      </c>
      <c r="GJ33">
        <v>2.6402377757585822</v>
      </c>
      <c r="GK33">
        <v>2.6712986484837429</v>
      </c>
      <c r="GL33">
        <v>2.711961340844673</v>
      </c>
      <c r="GM33">
        <v>2.7572295033272658</v>
      </c>
      <c r="GN33">
        <v>2.8046366301622232</v>
      </c>
      <c r="GO33">
        <v>2.8530327601406671</v>
      </c>
      <c r="GP33">
        <v>2.9025844766139071</v>
      </c>
      <c r="GQ33">
        <v>2.9550179611605749</v>
      </c>
      <c r="GR33">
        <v>3.0043882969593891</v>
      </c>
      <c r="GS33">
        <v>3.052704251571813</v>
      </c>
      <c r="GT33">
        <v>3.1042906445848391</v>
      </c>
      <c r="GU33">
        <v>3.1657883476109951</v>
      </c>
      <c r="GV33">
        <v>3.2430341075594979</v>
      </c>
      <c r="GW33">
        <v>3.3284731855191279</v>
      </c>
      <c r="GX33">
        <v>3.416018332434231</v>
      </c>
      <c r="GY33">
        <v>3.4978820274442461</v>
      </c>
      <c r="GZ33">
        <v>3.5645764778840321</v>
      </c>
      <c r="HA33">
        <v>3.589981814320979</v>
      </c>
      <c r="HB33">
        <v>3.590541840328473</v>
      </c>
      <c r="HC33">
        <v>3.5770144611437629</v>
      </c>
      <c r="HD33">
        <v>3.559242995978372</v>
      </c>
      <c r="HE33">
        <v>3.5461561780180539</v>
      </c>
      <c r="HF33">
        <v>3.542319659172898</v>
      </c>
      <c r="HG33">
        <v>3.5472863664877341</v>
      </c>
      <c r="HH33">
        <v>3.5526409497643292</v>
      </c>
      <c r="HI33">
        <v>3.5518197502588582</v>
      </c>
      <c r="HJ33">
        <v>3.540110800682005</v>
      </c>
      <c r="HK33">
        <v>3.524258403307567</v>
      </c>
      <c r="HL33">
        <v>3.5096633104685551</v>
      </c>
      <c r="HM33">
        <v>3.4957888167932261</v>
      </c>
      <c r="HN33">
        <v>3.4839188586573808</v>
      </c>
      <c r="HO33">
        <v>3.4771580141845422</v>
      </c>
      <c r="HP33">
        <v>3.476484682503342</v>
      </c>
      <c r="HQ33">
        <v>3.4821333932117402</v>
      </c>
      <c r="HR33">
        <v>3.4921430390506298</v>
      </c>
      <c r="HS33">
        <v>3.5049975871082291</v>
      </c>
      <c r="HT33">
        <v>3.5196260788201639</v>
      </c>
      <c r="HU33">
        <v>3.536302440739362</v>
      </c>
      <c r="HV33">
        <v>3.5490598560483311</v>
      </c>
      <c r="HW33">
        <v>3.5584569260711638</v>
      </c>
      <c r="HX33">
        <v>3.5656927133659151</v>
      </c>
      <c r="HY33">
        <v>3.572606741724818</v>
      </c>
      <c r="HZ33">
        <v>3.5805960215319188</v>
      </c>
      <c r="IA33">
        <v>3.5856646867271071</v>
      </c>
      <c r="IB33">
        <v>3.587659517230835</v>
      </c>
      <c r="IC33">
        <v>3.5878667634187069</v>
      </c>
      <c r="ID33">
        <v>3.5890121461214002</v>
      </c>
      <c r="IE33">
        <v>3.584086519988793</v>
      </c>
      <c r="IF33">
        <v>3.573572244548521</v>
      </c>
      <c r="IG33">
        <v>3.5595522821787751</v>
      </c>
      <c r="IH33">
        <v>3.543380566173592</v>
      </c>
      <c r="II33">
        <v>3.5256820007426599</v>
      </c>
      <c r="IJ33">
        <v>3.505056197159591</v>
      </c>
      <c r="IK33">
        <v>3.478265527097046</v>
      </c>
      <c r="IL33">
        <v>3.446585262990514</v>
      </c>
      <c r="IM33">
        <v>3.412138513275067</v>
      </c>
      <c r="IN33">
        <v>3.377896222385385</v>
      </c>
      <c r="IO33">
        <v>3.3464584923865979</v>
      </c>
      <c r="IP33">
        <v>3.3078983718043031</v>
      </c>
      <c r="IQ33">
        <v>3.2608678841174039</v>
      </c>
      <c r="IR33">
        <v>3.2046945052128941</v>
      </c>
      <c r="IS33">
        <v>3.1393811633858069</v>
      </c>
      <c r="IT33">
        <v>3.0733033239745331</v>
      </c>
      <c r="IU33">
        <v>3.0136097662960131</v>
      </c>
      <c r="IV33">
        <v>2.960631251178568</v>
      </c>
      <c r="IW33">
        <v>2.9152387549115222</v>
      </c>
      <c r="IX33">
        <v>2.8788434692450728</v>
      </c>
      <c r="IY33">
        <v>2.858056775790125</v>
      </c>
      <c r="IZ33">
        <v>2.839652878789015</v>
      </c>
      <c r="JA33">
        <v>2.8199569342948818</v>
      </c>
      <c r="JB33">
        <v>2.7985010575964488</v>
      </c>
      <c r="JC33">
        <v>2.778024323218085</v>
      </c>
      <c r="JD33">
        <v>2.773654646176507</v>
      </c>
      <c r="JE33">
        <v>2.7806030125768082</v>
      </c>
      <c r="JF33">
        <v>2.795248285170048</v>
      </c>
      <c r="JG33">
        <v>2.8133557975109831</v>
      </c>
      <c r="JH33">
        <v>2.830077353958087</v>
      </c>
      <c r="JI33">
        <v>2.835609700748416</v>
      </c>
      <c r="JJ33">
        <v>2.8289078556981839</v>
      </c>
      <c r="JK33">
        <v>2.815347664030329</v>
      </c>
      <c r="JL33">
        <v>2.8009553728518428</v>
      </c>
      <c r="JM33">
        <v>2.792407631153679</v>
      </c>
      <c r="JN33">
        <v>2.7971206736509049</v>
      </c>
      <c r="JO33">
        <v>2.804277187838899</v>
      </c>
      <c r="JP33">
        <v>2.8080702521185028</v>
      </c>
      <c r="JQ33">
        <v>2.807610162519016</v>
      </c>
      <c r="JR33">
        <v>2.8069244326982332</v>
      </c>
      <c r="JS33">
        <v>2.809303397746822</v>
      </c>
      <c r="JT33">
        <v>2.8161587460749802</v>
      </c>
      <c r="JU33">
        <v>2.825337650688752</v>
      </c>
      <c r="JV33">
        <v>2.836221008748347</v>
      </c>
      <c r="JW33">
        <v>2.849723441568131</v>
      </c>
      <c r="JX33">
        <v>2.8692232807690128</v>
      </c>
      <c r="JY33">
        <v>2.8916949775981791</v>
      </c>
      <c r="JZ33">
        <v>2.913417814010705</v>
      </c>
      <c r="KA33">
        <v>2.93177063352582</v>
      </c>
      <c r="KB33">
        <v>2.94523184122695</v>
      </c>
      <c r="KC33">
        <v>2.9585094605956721</v>
      </c>
      <c r="KD33">
        <v>2.9768022124783782</v>
      </c>
      <c r="KE33">
        <v>2.998879819905846</v>
      </c>
      <c r="KF33">
        <v>3.0243568526284719</v>
      </c>
      <c r="KG33">
        <v>3.0536927271163732</v>
      </c>
      <c r="KH33">
        <v>3.073514964262547</v>
      </c>
      <c r="KI33">
        <v>3.083373741890409</v>
      </c>
      <c r="KJ33">
        <v>3.086811722777266</v>
      </c>
      <c r="KK33">
        <v>3.0870570965460642</v>
      </c>
      <c r="KL33">
        <v>3.0870235796652081</v>
      </c>
      <c r="KM33">
        <v>3.0927213585718012</v>
      </c>
      <c r="KN33">
        <v>3.1053906395891828</v>
      </c>
      <c r="KO33">
        <v>3.1209951832332021</v>
      </c>
      <c r="KP33">
        <v>3.137035799481565</v>
      </c>
      <c r="KQ33">
        <v>3.152550347773865</v>
      </c>
      <c r="KR33">
        <v>3.1613866011348262</v>
      </c>
      <c r="KS33">
        <v>3.1675413706745958</v>
      </c>
      <c r="KT33">
        <v>3.173322124877354</v>
      </c>
      <c r="KU33">
        <v>3.180835021363742</v>
      </c>
      <c r="KV33">
        <v>3.1919849068908732</v>
      </c>
      <c r="KW33">
        <v>3.211580144476804</v>
      </c>
      <c r="KX33">
        <v>3.2290729764948671</v>
      </c>
      <c r="KY33">
        <v>3.2437916275881529</v>
      </c>
      <c r="KZ33">
        <v>3.256389997045289</v>
      </c>
      <c r="LA33">
        <v>3.268847658800492</v>
      </c>
      <c r="LB33">
        <v>3.2741529054812388</v>
      </c>
      <c r="LC33">
        <v>3.2769108451283961</v>
      </c>
      <c r="LD33">
        <v>3.280516109815665</v>
      </c>
      <c r="LE33">
        <v>3.2852839153808988</v>
      </c>
      <c r="LF33">
        <v>3.28845006142623</v>
      </c>
      <c r="LG33">
        <v>3.274768359908272</v>
      </c>
      <c r="LH33">
        <v>3.2475500032676798</v>
      </c>
      <c r="LI33">
        <v>3.205894044208661</v>
      </c>
      <c r="LJ33">
        <v>3.1526971190496189</v>
      </c>
      <c r="LK33">
        <v>3.0946534477230379</v>
      </c>
      <c r="LL33">
        <v>3.0445817024494262</v>
      </c>
      <c r="LM33">
        <v>3.003717228314462</v>
      </c>
      <c r="LN33">
        <v>2.9643588789831372</v>
      </c>
      <c r="LO33">
        <v>2.925828084409638</v>
      </c>
      <c r="LP33">
        <v>2.8944688508374399</v>
      </c>
      <c r="LQ33">
        <v>2.8923405419100892</v>
      </c>
      <c r="LR33">
        <v>2.9238591804691492</v>
      </c>
      <c r="LS33">
        <v>2.9754709345536301</v>
      </c>
      <c r="LT33">
        <v>3.03264547078936</v>
      </c>
      <c r="LU33">
        <v>3.0798759543889629</v>
      </c>
      <c r="LV33">
        <v>3.116178434825311</v>
      </c>
      <c r="LW33">
        <v>3.1498147626826181</v>
      </c>
      <c r="LX33">
        <v>3.183669321839472</v>
      </c>
      <c r="LY33">
        <v>3.2144658377907458</v>
      </c>
      <c r="LZ33">
        <v>3.232767377647725</v>
      </c>
      <c r="MA33">
        <v>3.2108478333951891</v>
      </c>
      <c r="MB33">
        <v>3.1805186599057622</v>
      </c>
      <c r="MC33">
        <v>3.1644645937788041</v>
      </c>
      <c r="MD33">
        <v>3.1765064230190729</v>
      </c>
      <c r="ME33">
        <v>3.221600987036628</v>
      </c>
      <c r="MF33">
        <v>3.2736972726577198</v>
      </c>
      <c r="MG33">
        <v>3.2950098542663522</v>
      </c>
      <c r="MH33">
        <v>3.2834043029439401</v>
      </c>
      <c r="MI33">
        <v>3.245948269957363</v>
      </c>
      <c r="MJ33">
        <v>3.1989114867592732</v>
      </c>
      <c r="MK33">
        <v>3.1740005236936328</v>
      </c>
      <c r="ML33">
        <v>3.1725848407024779</v>
      </c>
      <c r="MM33">
        <v>3.1846539132944769</v>
      </c>
      <c r="MN33">
        <v>3.1997062288836648</v>
      </c>
      <c r="MO33">
        <v>3.2067492867894209</v>
      </c>
      <c r="MP33">
        <v>3.202619894392468</v>
      </c>
      <c r="MQ33">
        <v>3.191933562216656</v>
      </c>
      <c r="MR33">
        <v>3.1786943659483029</v>
      </c>
      <c r="MS33">
        <v>3.1671379189367288</v>
      </c>
      <c r="MT33">
        <v>3.161731372194132</v>
      </c>
      <c r="MU33">
        <v>3.1615127908909439</v>
      </c>
      <c r="MV33">
        <v>3.1615127908909439</v>
      </c>
    </row>
    <row r="34" spans="1:360" x14ac:dyDescent="0.25">
      <c r="A34">
        <v>3.1154676957476761</v>
      </c>
      <c r="B34">
        <v>3.0990470790688809</v>
      </c>
      <c r="C34">
        <v>3.080726420041199</v>
      </c>
      <c r="D34">
        <v>3.0746947192902598</v>
      </c>
      <c r="E34">
        <v>3.074647890374131</v>
      </c>
      <c r="F34">
        <v>3.0741879130923162</v>
      </c>
      <c r="G34">
        <v>3.0697730428985199</v>
      </c>
      <c r="H34">
        <v>3.060717810900738</v>
      </c>
      <c r="I34">
        <v>3.0536819278286789</v>
      </c>
      <c r="J34">
        <v>3.051577656672126</v>
      </c>
      <c r="K34">
        <v>3.0520239227232162</v>
      </c>
      <c r="L34">
        <v>3.0514964497943011</v>
      </c>
      <c r="M34">
        <v>3.04532776021804</v>
      </c>
      <c r="N34">
        <v>3.037676577557419</v>
      </c>
      <c r="O34">
        <v>3.0274008867559821</v>
      </c>
      <c r="P34">
        <v>3.0132560013330032</v>
      </c>
      <c r="Q34">
        <v>2.9951634752149769</v>
      </c>
      <c r="R34">
        <v>2.9742111027355862</v>
      </c>
      <c r="S34">
        <v>2.9542928638000072</v>
      </c>
      <c r="T34">
        <v>2.9344052195583932</v>
      </c>
      <c r="U34">
        <v>2.911313944612024</v>
      </c>
      <c r="V34">
        <v>2.882586229142281</v>
      </c>
      <c r="W34">
        <v>2.8465906789105011</v>
      </c>
      <c r="X34">
        <v>2.810687353758071</v>
      </c>
      <c r="Y34">
        <v>2.7732416835919889</v>
      </c>
      <c r="Z34">
        <v>2.7389728004459419</v>
      </c>
      <c r="AA34">
        <v>2.712987888205598</v>
      </c>
      <c r="AB34">
        <v>2.7007821826087319</v>
      </c>
      <c r="AC34">
        <v>2.698373069829203</v>
      </c>
      <c r="AD34">
        <v>2.6950782887533951</v>
      </c>
      <c r="AE34">
        <v>2.6899876421953048</v>
      </c>
      <c r="AF34">
        <v>2.6844263123145722</v>
      </c>
      <c r="AG34">
        <v>2.6819548606164552</v>
      </c>
      <c r="AH34">
        <v>2.7007266734362529</v>
      </c>
      <c r="AI34">
        <v>2.7243991146197288</v>
      </c>
      <c r="AJ34">
        <v>2.744773667123841</v>
      </c>
      <c r="AK34">
        <v>2.7612291900164521</v>
      </c>
      <c r="AL34">
        <v>2.78072191847621</v>
      </c>
      <c r="AM34">
        <v>2.80401761972298</v>
      </c>
      <c r="AN34">
        <v>2.8212292888961161</v>
      </c>
      <c r="AO34">
        <v>2.829063663426306</v>
      </c>
      <c r="AP34">
        <v>2.827410045879283</v>
      </c>
      <c r="AQ34">
        <v>2.8193403039558889</v>
      </c>
      <c r="AR34">
        <v>2.8130251260584211</v>
      </c>
      <c r="AS34">
        <v>2.8143038844248101</v>
      </c>
      <c r="AT34">
        <v>2.824974588693868</v>
      </c>
      <c r="AU34">
        <v>2.8479315655689059</v>
      </c>
      <c r="AV34">
        <v>2.8871654588177438</v>
      </c>
      <c r="AW34">
        <v>2.9504709863480301</v>
      </c>
      <c r="AX34">
        <v>3.0175780588498822</v>
      </c>
      <c r="AY34">
        <v>3.0844858788078162</v>
      </c>
      <c r="AZ34">
        <v>3.148468055746859</v>
      </c>
      <c r="BA34">
        <v>3.2080726062323408</v>
      </c>
      <c r="BB34">
        <v>3.2479524520183078</v>
      </c>
      <c r="BC34">
        <v>3.2653121368707811</v>
      </c>
      <c r="BD34">
        <v>3.2654307022805278</v>
      </c>
      <c r="BE34">
        <v>3.2547886171391398</v>
      </c>
      <c r="BF34">
        <v>3.241067777738925</v>
      </c>
      <c r="BG34">
        <v>3.2206627718478948</v>
      </c>
      <c r="BH34">
        <v>3.2022341863062032</v>
      </c>
      <c r="BI34">
        <v>3.1846220430258261</v>
      </c>
      <c r="BJ34">
        <v>3.1679516915362131</v>
      </c>
      <c r="BK34">
        <v>3.153633808984015</v>
      </c>
      <c r="BL34">
        <v>3.1431652939154668</v>
      </c>
      <c r="BM34">
        <v>3.1332658931089359</v>
      </c>
      <c r="BN34">
        <v>3.1270677817878889</v>
      </c>
      <c r="BO34">
        <v>3.127812318089942</v>
      </c>
      <c r="BP34">
        <v>3.1388500430666371</v>
      </c>
      <c r="BQ34">
        <v>3.1659788858766782</v>
      </c>
      <c r="BR34">
        <v>3.1974466373710531</v>
      </c>
      <c r="BS34">
        <v>3.230441324973317</v>
      </c>
      <c r="BT34">
        <v>3.2610538549783179</v>
      </c>
      <c r="BU34">
        <v>3.284278012552527</v>
      </c>
      <c r="BV34">
        <v>3.2996119982795542</v>
      </c>
      <c r="BW34">
        <v>3.310460384667568</v>
      </c>
      <c r="BX34">
        <v>3.3160207585268302</v>
      </c>
      <c r="BY34">
        <v>3.3166165371255132</v>
      </c>
      <c r="BZ34">
        <v>3.3136969681896922</v>
      </c>
      <c r="CA34">
        <v>3.3117135356370211</v>
      </c>
      <c r="CB34">
        <v>3.314764266047399</v>
      </c>
      <c r="CC34">
        <v>3.31814142262518</v>
      </c>
      <c r="CD34">
        <v>3.3185169177489402</v>
      </c>
      <c r="CE34">
        <v>3.313942312971462</v>
      </c>
      <c r="CF34">
        <v>3.3068017106032621</v>
      </c>
      <c r="CG34">
        <v>3.302726467759685</v>
      </c>
      <c r="CH34">
        <v>3.3018787642136358</v>
      </c>
      <c r="CI34">
        <v>3.303500880527066</v>
      </c>
      <c r="CJ34">
        <v>3.3059151980509149</v>
      </c>
      <c r="CK34">
        <v>3.3131008005078662</v>
      </c>
      <c r="CL34">
        <v>3.3203078594890099</v>
      </c>
      <c r="CM34">
        <v>3.3217003163399008</v>
      </c>
      <c r="CN34">
        <v>3.316596709314211</v>
      </c>
      <c r="CO34">
        <v>3.309470173573823</v>
      </c>
      <c r="CP34">
        <v>3.3126083167439102</v>
      </c>
      <c r="CQ34">
        <v>3.3200621362246432</v>
      </c>
      <c r="CR34">
        <v>3.3296107273302442</v>
      </c>
      <c r="CS34">
        <v>3.3402092239921641</v>
      </c>
      <c r="CT34">
        <v>3.3519887987590811</v>
      </c>
      <c r="CU34">
        <v>3.3678047631550339</v>
      </c>
      <c r="CV34">
        <v>3.389265904450228</v>
      </c>
      <c r="CW34">
        <v>3.4182294721359892</v>
      </c>
      <c r="CX34">
        <v>3.4588592349038469</v>
      </c>
      <c r="CY34">
        <v>3.5176254806456209</v>
      </c>
      <c r="CZ34">
        <v>3.6205188982742191</v>
      </c>
      <c r="DA34">
        <v>3.7828674712114432</v>
      </c>
      <c r="DB34">
        <v>4.0177826511640893</v>
      </c>
      <c r="DC34">
        <v>4.3219257846675783</v>
      </c>
      <c r="DD34">
        <v>4.6755081130861038</v>
      </c>
      <c r="DE34">
        <v>4.9830092089475198</v>
      </c>
      <c r="DF34">
        <v>5.077382899727243</v>
      </c>
      <c r="DG34">
        <v>4.8638213894276232</v>
      </c>
      <c r="DH34">
        <v>4.3884585041330233</v>
      </c>
      <c r="DI34">
        <v>3.838369692009699</v>
      </c>
      <c r="DJ34">
        <v>3.398144316358322</v>
      </c>
      <c r="DK34">
        <v>3.0937527207039719</v>
      </c>
      <c r="DL34">
        <v>2.8963500975769341</v>
      </c>
      <c r="DM34">
        <v>2.7734851346546692</v>
      </c>
      <c r="DN34">
        <v>2.6891000147617499</v>
      </c>
      <c r="DO34">
        <v>2.6375489170121398</v>
      </c>
      <c r="DP34">
        <v>2.6064310824252019</v>
      </c>
      <c r="DQ34">
        <v>2.586205222589971</v>
      </c>
      <c r="DR34">
        <v>2.5694064481514109</v>
      </c>
      <c r="DS34">
        <v>2.5506462688105662</v>
      </c>
      <c r="DT34">
        <v>2.5320408217349128</v>
      </c>
      <c r="DU34">
        <v>2.515407986205179</v>
      </c>
      <c r="DV34">
        <v>2.497775616092357</v>
      </c>
      <c r="DW34">
        <v>2.4803661623545912</v>
      </c>
      <c r="DX34">
        <v>2.468596673036902</v>
      </c>
      <c r="DY34">
        <v>2.483828249736669</v>
      </c>
      <c r="DZ34">
        <v>2.505671523564827</v>
      </c>
      <c r="EA34">
        <v>2.5234093886036231</v>
      </c>
      <c r="EB34">
        <v>2.5309821302676618</v>
      </c>
      <c r="EC34">
        <v>2.5269874253039299</v>
      </c>
      <c r="ED34">
        <v>2.5202309445531581</v>
      </c>
      <c r="EE34">
        <v>2.5161846792125608</v>
      </c>
      <c r="EF34">
        <v>2.516938592519641</v>
      </c>
      <c r="EG34">
        <v>2.523724882353493</v>
      </c>
      <c r="EH34">
        <v>2.5369179812348341</v>
      </c>
      <c r="EI34">
        <v>2.55091224851133</v>
      </c>
      <c r="EJ34">
        <v>2.5682998915535569</v>
      </c>
      <c r="EK34">
        <v>2.5951544979385579</v>
      </c>
      <c r="EL34">
        <v>2.631540968726338</v>
      </c>
      <c r="EM34">
        <v>2.671515518459656</v>
      </c>
      <c r="EN34">
        <v>2.6592381523184718</v>
      </c>
      <c r="EO34">
        <v>2.6189737368853221</v>
      </c>
      <c r="EP34">
        <v>2.5850414815737728</v>
      </c>
      <c r="EQ34">
        <v>2.5820654447682152</v>
      </c>
      <c r="ER34">
        <v>2.624974533823822</v>
      </c>
      <c r="ES34">
        <v>2.6976677180769131</v>
      </c>
      <c r="ET34">
        <v>2.7658432931610339</v>
      </c>
      <c r="EU34">
        <v>2.8248448970960691</v>
      </c>
      <c r="EV34">
        <v>2.87345534523747</v>
      </c>
      <c r="EW34">
        <v>2.913896630276251</v>
      </c>
      <c r="EX34">
        <v>2.936118240156997</v>
      </c>
      <c r="EY34">
        <v>2.950388247151658</v>
      </c>
      <c r="EZ34">
        <v>2.9615509370283539</v>
      </c>
      <c r="FA34">
        <v>2.9704964531322342</v>
      </c>
      <c r="FB34">
        <v>2.9741607963852781</v>
      </c>
      <c r="FC34">
        <v>2.9763351265889</v>
      </c>
      <c r="FD34">
        <v>2.9769404760414648</v>
      </c>
      <c r="FE34">
        <v>2.9743484141173662</v>
      </c>
      <c r="FF34">
        <v>2.968395074680195</v>
      </c>
      <c r="FG34">
        <v>2.9603811560826299</v>
      </c>
      <c r="FH34">
        <v>2.9517600872642862</v>
      </c>
      <c r="FI34">
        <v>2.942454815916427</v>
      </c>
      <c r="FJ34">
        <v>2.9303770447311779</v>
      </c>
      <c r="FK34">
        <v>2.9149829460726648</v>
      </c>
      <c r="FL34">
        <v>2.8972731619771719</v>
      </c>
      <c r="FM34">
        <v>2.8748885103565738</v>
      </c>
      <c r="FN34">
        <v>2.8493293725660509</v>
      </c>
      <c r="FO34">
        <v>2.8217448017104538</v>
      </c>
      <c r="FP34">
        <v>2.7941272669577639</v>
      </c>
      <c r="FQ34">
        <v>2.7693126535388748</v>
      </c>
      <c r="FR34">
        <v>2.7522436572954501</v>
      </c>
      <c r="FS34">
        <v>2.7421592215308448</v>
      </c>
      <c r="FT34">
        <v>2.734059457398454</v>
      </c>
      <c r="FU34">
        <v>2.725648926971429</v>
      </c>
      <c r="FV34">
        <v>2.7173366432425818</v>
      </c>
      <c r="FW34">
        <v>2.7106279754836069</v>
      </c>
      <c r="FX34">
        <v>2.7034396735367778</v>
      </c>
      <c r="FY34">
        <v>2.6964208965312282</v>
      </c>
      <c r="FZ34">
        <v>2.690363480161678</v>
      </c>
      <c r="GA34">
        <v>2.6862019366883811</v>
      </c>
      <c r="GB34">
        <v>2.6826772655220532</v>
      </c>
      <c r="GC34">
        <v>2.6784449668985069</v>
      </c>
      <c r="GD34">
        <v>2.674055893277322</v>
      </c>
      <c r="GE34">
        <v>2.6709259699055581</v>
      </c>
      <c r="GF34">
        <v>2.6713361948178012</v>
      </c>
      <c r="GG34">
        <v>2.674529358568118</v>
      </c>
      <c r="GH34">
        <v>2.6836735279920751</v>
      </c>
      <c r="GI34">
        <v>2.702460827090114</v>
      </c>
      <c r="GJ34">
        <v>2.7321543075776211</v>
      </c>
      <c r="GK34">
        <v>2.77158794888495</v>
      </c>
      <c r="GL34">
        <v>2.814683670016525</v>
      </c>
      <c r="GM34">
        <v>2.8549803556240132</v>
      </c>
      <c r="GN34">
        <v>2.8924048424032369</v>
      </c>
      <c r="GO34">
        <v>2.9279426006761842</v>
      </c>
      <c r="GP34">
        <v>2.9636377343912241</v>
      </c>
      <c r="GQ34">
        <v>2.9992020702584128</v>
      </c>
      <c r="GR34">
        <v>3.029665515621752</v>
      </c>
      <c r="GS34">
        <v>3.0603209614202198</v>
      </c>
      <c r="GT34">
        <v>3.0983823444288712</v>
      </c>
      <c r="GU34">
        <v>3.1529846472587382</v>
      </c>
      <c r="GV34">
        <v>3.2324197855650101</v>
      </c>
      <c r="GW34">
        <v>3.3271923315856</v>
      </c>
      <c r="GX34">
        <v>3.4308983718682269</v>
      </c>
      <c r="GY34">
        <v>3.5357128529200499</v>
      </c>
      <c r="GZ34">
        <v>3.6323895812075309</v>
      </c>
      <c r="HA34">
        <v>3.6893003713469299</v>
      </c>
      <c r="HB34">
        <v>3.7119986206417561</v>
      </c>
      <c r="HC34">
        <v>3.7099014804964319</v>
      </c>
      <c r="HD34">
        <v>3.693112122779636</v>
      </c>
      <c r="HE34">
        <v>3.672419739824353</v>
      </c>
      <c r="HF34">
        <v>3.6592186561023379</v>
      </c>
      <c r="HG34">
        <v>3.6517516832338308</v>
      </c>
      <c r="HH34">
        <v>3.6453226658611859</v>
      </c>
      <c r="HI34">
        <v>3.6352625066112059</v>
      </c>
      <c r="HJ34">
        <v>3.6169291660951841</v>
      </c>
      <c r="HK34">
        <v>3.5950704060865881</v>
      </c>
      <c r="HL34">
        <v>3.5725488349456729</v>
      </c>
      <c r="HM34">
        <v>3.548798961553123</v>
      </c>
      <c r="HN34">
        <v>3.525522438969908</v>
      </c>
      <c r="HO34">
        <v>3.5066880644373901</v>
      </c>
      <c r="HP34">
        <v>3.5014033310404198</v>
      </c>
      <c r="HQ34">
        <v>3.50678665384038</v>
      </c>
      <c r="HR34">
        <v>3.5215658954250482</v>
      </c>
      <c r="HS34">
        <v>3.5441572961405421</v>
      </c>
      <c r="HT34">
        <v>3.5726654740914539</v>
      </c>
      <c r="HU34">
        <v>3.5984114444796189</v>
      </c>
      <c r="HV34">
        <v>3.6146611437099798</v>
      </c>
      <c r="HW34">
        <v>3.6236412521387389</v>
      </c>
      <c r="HX34">
        <v>3.6284441900413169</v>
      </c>
      <c r="HY34">
        <v>3.6330281176122949</v>
      </c>
      <c r="HZ34">
        <v>3.6381021516760259</v>
      </c>
      <c r="IA34">
        <v>3.6403952747723678</v>
      </c>
      <c r="IB34">
        <v>3.6394348673711971</v>
      </c>
      <c r="IC34">
        <v>3.636919365402147</v>
      </c>
      <c r="ID34">
        <v>3.6367182602548591</v>
      </c>
      <c r="IE34">
        <v>3.6308727341081721</v>
      </c>
      <c r="IF34">
        <v>3.6190417770457119</v>
      </c>
      <c r="IG34">
        <v>3.604903940286218</v>
      </c>
      <c r="IH34">
        <v>3.5901771705197651</v>
      </c>
      <c r="II34">
        <v>3.5746188099076202</v>
      </c>
      <c r="IJ34">
        <v>3.554724089814663</v>
      </c>
      <c r="IK34">
        <v>3.5269024986903612</v>
      </c>
      <c r="IL34">
        <v>3.4959851378515969</v>
      </c>
      <c r="IM34">
        <v>3.4664336569723599</v>
      </c>
      <c r="IN34">
        <v>3.4423402540837338</v>
      </c>
      <c r="IO34">
        <v>3.4281460462015589</v>
      </c>
      <c r="IP34">
        <v>3.4097944492932681</v>
      </c>
      <c r="IQ34">
        <v>3.3869528424722009</v>
      </c>
      <c r="IR34">
        <v>3.360464335696927</v>
      </c>
      <c r="IS34">
        <v>3.3323477697713391</v>
      </c>
      <c r="IT34">
        <v>3.291266072370862</v>
      </c>
      <c r="IU34">
        <v>3.2393680012988311</v>
      </c>
      <c r="IV34">
        <v>3.1761591224680159</v>
      </c>
      <c r="IW34">
        <v>3.1053805705062549</v>
      </c>
      <c r="IX34">
        <v>3.0350090487568031</v>
      </c>
      <c r="IY34">
        <v>2.985601864128832</v>
      </c>
      <c r="IZ34">
        <v>2.9466053459977242</v>
      </c>
      <c r="JA34">
        <v>2.915465270097727</v>
      </c>
      <c r="JB34">
        <v>2.8932899483278982</v>
      </c>
      <c r="JC34">
        <v>2.8848502287518998</v>
      </c>
      <c r="JD34">
        <v>2.9053647754884908</v>
      </c>
      <c r="JE34">
        <v>2.9407280713749611</v>
      </c>
      <c r="JF34">
        <v>2.9802864373373978</v>
      </c>
      <c r="JG34">
        <v>3.0129297513383611</v>
      </c>
      <c r="JH34">
        <v>3.0270914483769071</v>
      </c>
      <c r="JI34">
        <v>3.0134468819827629</v>
      </c>
      <c r="JJ34">
        <v>2.9866810842205922</v>
      </c>
      <c r="JK34">
        <v>2.9589455906168118</v>
      </c>
      <c r="JL34">
        <v>2.9402784808967382</v>
      </c>
      <c r="JM34">
        <v>2.9386043789846128</v>
      </c>
      <c r="JN34">
        <v>2.957402639020922</v>
      </c>
      <c r="JO34">
        <v>2.976615048613179</v>
      </c>
      <c r="JP34">
        <v>2.9877743164621249</v>
      </c>
      <c r="JQ34">
        <v>2.988434271600708</v>
      </c>
      <c r="JR34">
        <v>2.9821698633939762</v>
      </c>
      <c r="JS34">
        <v>2.9774114408142118</v>
      </c>
      <c r="JT34">
        <v>2.9769250771638611</v>
      </c>
      <c r="JU34">
        <v>2.9817772243765912</v>
      </c>
      <c r="JV34">
        <v>2.9929830742133561</v>
      </c>
      <c r="JW34">
        <v>3.01150655826225</v>
      </c>
      <c r="JX34">
        <v>3.0395880929079269</v>
      </c>
      <c r="JY34">
        <v>3.0730953839580062</v>
      </c>
      <c r="JZ34">
        <v>3.1057967685616581</v>
      </c>
      <c r="KA34">
        <v>3.1326187012438509</v>
      </c>
      <c r="KB34">
        <v>3.149645753905201</v>
      </c>
      <c r="KC34">
        <v>3.1578421581782452</v>
      </c>
      <c r="KD34">
        <v>3.1653478101435062</v>
      </c>
      <c r="KE34">
        <v>3.173355100017698</v>
      </c>
      <c r="KF34">
        <v>3.184558600767025</v>
      </c>
      <c r="KG34">
        <v>3.2031550681071308</v>
      </c>
      <c r="KH34">
        <v>3.226197198428165</v>
      </c>
      <c r="KI34">
        <v>3.2457204525655472</v>
      </c>
      <c r="KJ34">
        <v>3.2598666212570619</v>
      </c>
      <c r="KK34">
        <v>3.2686140434197508</v>
      </c>
      <c r="KL34">
        <v>3.273777606149773</v>
      </c>
      <c r="KM34">
        <v>3.280737316492313</v>
      </c>
      <c r="KN34">
        <v>3.290152003289903</v>
      </c>
      <c r="KO34">
        <v>3.3012592981480782</v>
      </c>
      <c r="KP34">
        <v>3.3127093766576059</v>
      </c>
      <c r="KQ34">
        <v>3.3225649583946719</v>
      </c>
      <c r="KR34">
        <v>3.319938501703481</v>
      </c>
      <c r="KS34">
        <v>3.3174478959991771</v>
      </c>
      <c r="KT34">
        <v>3.3201665929942168</v>
      </c>
      <c r="KU34">
        <v>3.3296815250475662</v>
      </c>
      <c r="KV34">
        <v>3.3440931051649252</v>
      </c>
      <c r="KW34">
        <v>3.3586443837648412</v>
      </c>
      <c r="KX34">
        <v>3.3674642606303018</v>
      </c>
      <c r="KY34">
        <v>3.3707878401499558</v>
      </c>
      <c r="KZ34">
        <v>3.3692778454108478</v>
      </c>
      <c r="LA34">
        <v>3.364024618198306</v>
      </c>
      <c r="LB34">
        <v>3.3582327055477532</v>
      </c>
      <c r="LC34">
        <v>3.3520043847454319</v>
      </c>
      <c r="LD34">
        <v>3.3472188343005729</v>
      </c>
      <c r="LE34">
        <v>3.341767433132325</v>
      </c>
      <c r="LF34">
        <v>3.3295537605697998</v>
      </c>
      <c r="LG34">
        <v>3.2950590944362759</v>
      </c>
      <c r="LH34">
        <v>3.243500401369813</v>
      </c>
      <c r="LI34">
        <v>3.1820402847356268</v>
      </c>
      <c r="LJ34">
        <v>3.1187154808199482</v>
      </c>
      <c r="LK34">
        <v>3.0624368588298378</v>
      </c>
      <c r="LL34">
        <v>3.0185535871135931</v>
      </c>
      <c r="LM34">
        <v>2.980868089206882</v>
      </c>
      <c r="LN34">
        <v>2.9457735155173261</v>
      </c>
      <c r="LO34">
        <v>2.9173773412976489</v>
      </c>
      <c r="LP34">
        <v>2.9075013666457861</v>
      </c>
      <c r="LQ34">
        <v>2.9624442551466572</v>
      </c>
      <c r="LR34">
        <v>3.054714616358523</v>
      </c>
      <c r="LS34">
        <v>3.1481555514219122</v>
      </c>
      <c r="LT34">
        <v>3.2170250880658098</v>
      </c>
      <c r="LU34">
        <v>3.2459961806074298</v>
      </c>
      <c r="LV34">
        <v>3.2497516576317329</v>
      </c>
      <c r="LW34">
        <v>3.256389135956721</v>
      </c>
      <c r="LX34">
        <v>3.2638524867564009</v>
      </c>
      <c r="LY34">
        <v>3.2676470720528838</v>
      </c>
      <c r="LZ34">
        <v>3.2608397447162791</v>
      </c>
      <c r="MA34">
        <v>3.225142952170533</v>
      </c>
      <c r="MB34">
        <v>3.194154415965615</v>
      </c>
      <c r="MC34">
        <v>3.188446260607066</v>
      </c>
      <c r="MD34">
        <v>3.2182518678416341</v>
      </c>
      <c r="ME34">
        <v>3.283465876657325</v>
      </c>
      <c r="MF34">
        <v>3.3508979441164248</v>
      </c>
      <c r="MG34">
        <v>3.3870015885249591</v>
      </c>
      <c r="MH34">
        <v>3.3879972822546272</v>
      </c>
      <c r="MI34">
        <v>3.3571590013373158</v>
      </c>
      <c r="MJ34">
        <v>3.3048142254649289</v>
      </c>
      <c r="MK34">
        <v>3.247989336348247</v>
      </c>
      <c r="ML34">
        <v>3.2064945984479158</v>
      </c>
      <c r="MM34">
        <v>3.1761896901007289</v>
      </c>
      <c r="MN34">
        <v>3.1545957100483548</v>
      </c>
      <c r="MO34">
        <v>3.1408951774374341</v>
      </c>
      <c r="MP34">
        <v>3.1355181466955488</v>
      </c>
      <c r="MQ34">
        <v>3.1324382456235869</v>
      </c>
      <c r="MR34">
        <v>3.1314447560294711</v>
      </c>
      <c r="MS34">
        <v>3.1324678029713628</v>
      </c>
      <c r="MT34">
        <v>3.1355783547576541</v>
      </c>
      <c r="MU34">
        <v>3.1352494421182651</v>
      </c>
      <c r="MV34">
        <v>3.1352494421182651</v>
      </c>
    </row>
    <row r="35" spans="1:360" x14ac:dyDescent="0.25">
      <c r="A35">
        <v>3.0319089234268071</v>
      </c>
      <c r="B35">
        <v>3.016342388237057</v>
      </c>
      <c r="C35">
        <v>3.0033107607465599</v>
      </c>
      <c r="D35">
        <v>3.0043369143068359</v>
      </c>
      <c r="E35">
        <v>3.0072373457288322</v>
      </c>
      <c r="F35">
        <v>3.0082059727567709</v>
      </c>
      <c r="G35">
        <v>3.0062450716648308</v>
      </c>
      <c r="H35">
        <v>3.0031652772570219</v>
      </c>
      <c r="I35">
        <v>3.0033258266392542</v>
      </c>
      <c r="J35">
        <v>3.0085141954484169</v>
      </c>
      <c r="K35">
        <v>3.0142060234982662</v>
      </c>
      <c r="L35">
        <v>3.017611212332616</v>
      </c>
      <c r="M35">
        <v>3.017673925225262</v>
      </c>
      <c r="N35">
        <v>3.0180451002292599</v>
      </c>
      <c r="O35">
        <v>3.0123748196422939</v>
      </c>
      <c r="P35">
        <v>2.9974712698754749</v>
      </c>
      <c r="Q35">
        <v>2.974090662699107</v>
      </c>
      <c r="R35">
        <v>2.9469372352427379</v>
      </c>
      <c r="S35">
        <v>2.9267851021610221</v>
      </c>
      <c r="T35">
        <v>2.9065458652499112</v>
      </c>
      <c r="U35">
        <v>2.880909352927814</v>
      </c>
      <c r="V35">
        <v>2.8495836064190279</v>
      </c>
      <c r="W35">
        <v>2.817294879753828</v>
      </c>
      <c r="X35">
        <v>2.791297810092952</v>
      </c>
      <c r="Y35">
        <v>2.7636323240281251</v>
      </c>
      <c r="Z35">
        <v>2.7384013745026139</v>
      </c>
      <c r="AA35">
        <v>2.7207441273162098</v>
      </c>
      <c r="AB35">
        <v>2.7168359611250459</v>
      </c>
      <c r="AC35">
        <v>2.72174247309799</v>
      </c>
      <c r="AD35">
        <v>2.7235546643543529</v>
      </c>
      <c r="AE35">
        <v>2.721381642003621</v>
      </c>
      <c r="AF35">
        <v>2.7155526302923829</v>
      </c>
      <c r="AG35">
        <v>2.7076169706041839</v>
      </c>
      <c r="AH35">
        <v>2.709537139962265</v>
      </c>
      <c r="AI35">
        <v>2.713935232874213</v>
      </c>
      <c r="AJ35">
        <v>2.7199293718036728</v>
      </c>
      <c r="AK35">
        <v>2.7288343298159838</v>
      </c>
      <c r="AL35">
        <v>2.7441615305780669</v>
      </c>
      <c r="AM35">
        <v>2.7692707621394552</v>
      </c>
      <c r="AN35">
        <v>2.7867383545736022</v>
      </c>
      <c r="AO35">
        <v>2.7962724065058011</v>
      </c>
      <c r="AP35">
        <v>2.8006778546622479</v>
      </c>
      <c r="AQ35">
        <v>2.8058564738701111</v>
      </c>
      <c r="AR35">
        <v>2.8132079954359761</v>
      </c>
      <c r="AS35">
        <v>2.8199712248326958</v>
      </c>
      <c r="AT35">
        <v>2.8275135443188368</v>
      </c>
      <c r="AU35">
        <v>2.8432025926095461</v>
      </c>
      <c r="AV35">
        <v>2.8804062648764952</v>
      </c>
      <c r="AW35">
        <v>2.954723981446354</v>
      </c>
      <c r="AX35">
        <v>3.0353656341222162</v>
      </c>
      <c r="AY35">
        <v>3.1106455909607811</v>
      </c>
      <c r="AZ35">
        <v>3.1715943405792348</v>
      </c>
      <c r="BA35">
        <v>3.2119584921552602</v>
      </c>
      <c r="BB35">
        <v>3.2180286136011298</v>
      </c>
      <c r="BC35">
        <v>3.2077124534817658</v>
      </c>
      <c r="BD35">
        <v>3.189338241706432</v>
      </c>
      <c r="BE35">
        <v>3.1697307060968472</v>
      </c>
      <c r="BF35">
        <v>3.1542110723873358</v>
      </c>
      <c r="BG35">
        <v>3.1384708388360898</v>
      </c>
      <c r="BH35">
        <v>3.1251183367269979</v>
      </c>
      <c r="BI35">
        <v>3.11269776853631</v>
      </c>
      <c r="BJ35">
        <v>3.101797616570146</v>
      </c>
      <c r="BK35">
        <v>3.095050642964468</v>
      </c>
      <c r="BL35">
        <v>3.0946580472000922</v>
      </c>
      <c r="BM35">
        <v>3.097691347331085</v>
      </c>
      <c r="BN35">
        <v>3.1063815818510618</v>
      </c>
      <c r="BO35">
        <v>3.122463982633648</v>
      </c>
      <c r="BP35">
        <v>3.147177974932454</v>
      </c>
      <c r="BQ35">
        <v>3.178490638035977</v>
      </c>
      <c r="BR35">
        <v>3.2112213365089382</v>
      </c>
      <c r="BS35">
        <v>3.244956613671381</v>
      </c>
      <c r="BT35">
        <v>3.2767788737381189</v>
      </c>
      <c r="BU35">
        <v>3.3012663818186518</v>
      </c>
      <c r="BV35">
        <v>3.3110649130623471</v>
      </c>
      <c r="BW35">
        <v>3.3161879333033282</v>
      </c>
      <c r="BX35">
        <v>3.3192098920180002</v>
      </c>
      <c r="BY35">
        <v>3.3223697114074171</v>
      </c>
      <c r="BZ35">
        <v>3.327570786397176</v>
      </c>
      <c r="CA35">
        <v>3.328473054077389</v>
      </c>
      <c r="CB35">
        <v>3.3283455888667528</v>
      </c>
      <c r="CC35">
        <v>3.325210712038019</v>
      </c>
      <c r="CD35">
        <v>3.3190047240373231</v>
      </c>
      <c r="CE35">
        <v>3.3115779044842721</v>
      </c>
      <c r="CF35">
        <v>3.3050489052946248</v>
      </c>
      <c r="CG35">
        <v>3.3059375536566922</v>
      </c>
      <c r="CH35">
        <v>3.311069614548273</v>
      </c>
      <c r="CI35">
        <v>3.3171949525084492</v>
      </c>
      <c r="CJ35">
        <v>3.3209875316373871</v>
      </c>
      <c r="CK35">
        <v>3.323603256768529</v>
      </c>
      <c r="CL35">
        <v>3.3234193582918579</v>
      </c>
      <c r="CM35">
        <v>3.3191921620944238</v>
      </c>
      <c r="CN35">
        <v>3.3133730082455641</v>
      </c>
      <c r="CO35">
        <v>3.3121082509969182</v>
      </c>
      <c r="CP35">
        <v>3.31974196210491</v>
      </c>
      <c r="CQ35">
        <v>3.3279185280315948</v>
      </c>
      <c r="CR35">
        <v>3.339123242437251</v>
      </c>
      <c r="CS35">
        <v>3.3545717255571041</v>
      </c>
      <c r="CT35">
        <v>3.374209924201403</v>
      </c>
      <c r="CU35">
        <v>3.4031037152297259</v>
      </c>
      <c r="CV35">
        <v>3.4472501955494108</v>
      </c>
      <c r="CW35">
        <v>3.5086019125009931</v>
      </c>
      <c r="CX35">
        <v>3.5942811209203529</v>
      </c>
      <c r="CY35">
        <v>3.7165797831385108</v>
      </c>
      <c r="CZ35">
        <v>3.9402566631445302</v>
      </c>
      <c r="DA35">
        <v>4.2914501331957258</v>
      </c>
      <c r="DB35">
        <v>4.7730682774483517</v>
      </c>
      <c r="DC35">
        <v>5.3416674689282084</v>
      </c>
      <c r="DD35">
        <v>5.9074523695300263</v>
      </c>
      <c r="DE35">
        <v>6.2848482232140386</v>
      </c>
      <c r="DF35">
        <v>6.172328130892005</v>
      </c>
      <c r="DG35">
        <v>5.4343670800516826</v>
      </c>
      <c r="DH35">
        <v>4.2797420519466529</v>
      </c>
      <c r="DI35">
        <v>3.2615320215960319</v>
      </c>
      <c r="DJ35">
        <v>2.7474174231198139</v>
      </c>
      <c r="DK35">
        <v>2.5108919565229781</v>
      </c>
      <c r="DL35">
        <v>2.4434442497343278</v>
      </c>
      <c r="DM35">
        <v>2.4538580520828979</v>
      </c>
      <c r="DN35">
        <v>2.4682122342978641</v>
      </c>
      <c r="DO35">
        <v>2.4685245746141722</v>
      </c>
      <c r="DP35">
        <v>2.4718071502261698</v>
      </c>
      <c r="DQ35">
        <v>2.474645113163533</v>
      </c>
      <c r="DR35">
        <v>2.4756574892442842</v>
      </c>
      <c r="DS35">
        <v>2.4754971780746962</v>
      </c>
      <c r="DT35">
        <v>2.4741131500033249</v>
      </c>
      <c r="DU35">
        <v>2.4671901134075709</v>
      </c>
      <c r="DV35">
        <v>2.455245604478729</v>
      </c>
      <c r="DW35">
        <v>2.4430046896113091</v>
      </c>
      <c r="DX35">
        <v>2.4393999654028691</v>
      </c>
      <c r="DY35">
        <v>2.4681424395034441</v>
      </c>
      <c r="DZ35">
        <v>2.5047572544937799</v>
      </c>
      <c r="EA35">
        <v>2.534722725986974</v>
      </c>
      <c r="EB35">
        <v>2.5521399251319719</v>
      </c>
      <c r="EC35">
        <v>2.5597326786133392</v>
      </c>
      <c r="ED35">
        <v>2.5584389148262199</v>
      </c>
      <c r="EE35">
        <v>2.5489221323529958</v>
      </c>
      <c r="EF35">
        <v>2.5383306503689531</v>
      </c>
      <c r="EG35">
        <v>2.5333031695881658</v>
      </c>
      <c r="EH35">
        <v>2.5399687722634381</v>
      </c>
      <c r="EI35">
        <v>2.5603645156745238</v>
      </c>
      <c r="EJ35">
        <v>2.5961057195409309</v>
      </c>
      <c r="EK35">
        <v>2.6627401556505679</v>
      </c>
      <c r="EL35">
        <v>2.7584511178829292</v>
      </c>
      <c r="EM35">
        <v>2.8640574222090742</v>
      </c>
      <c r="EN35">
        <v>2.8099667946240068</v>
      </c>
      <c r="EO35">
        <v>2.6662175080482862</v>
      </c>
      <c r="EP35">
        <v>2.5366101879454379</v>
      </c>
      <c r="EQ35">
        <v>2.4922240544267762</v>
      </c>
      <c r="ER35">
        <v>2.5714169222512688</v>
      </c>
      <c r="ES35">
        <v>2.709622373714438</v>
      </c>
      <c r="ET35">
        <v>2.825037424513011</v>
      </c>
      <c r="EU35">
        <v>2.9162205939329739</v>
      </c>
      <c r="EV35">
        <v>2.9856493402211219</v>
      </c>
      <c r="EW35">
        <v>3.039720060584985</v>
      </c>
      <c r="EX35">
        <v>3.071160391930829</v>
      </c>
      <c r="EY35">
        <v>3.089095511460326</v>
      </c>
      <c r="EZ35">
        <v>3.100040415620906</v>
      </c>
      <c r="FA35">
        <v>3.106343975683723</v>
      </c>
      <c r="FB35">
        <v>3.106188937743771</v>
      </c>
      <c r="FC35">
        <v>3.1039385668035009</v>
      </c>
      <c r="FD35">
        <v>3.1002076113491048</v>
      </c>
      <c r="FE35">
        <v>3.0942373820340139</v>
      </c>
      <c r="FF35">
        <v>3.0849558809322599</v>
      </c>
      <c r="FG35">
        <v>3.0709778015383078</v>
      </c>
      <c r="FH35">
        <v>3.0529439744935178</v>
      </c>
      <c r="FI35">
        <v>3.0351579016427381</v>
      </c>
      <c r="FJ35">
        <v>3.0199605321473562</v>
      </c>
      <c r="FK35">
        <v>3.006496352110215</v>
      </c>
      <c r="FL35">
        <v>2.9907133845757219</v>
      </c>
      <c r="FM35">
        <v>2.9666423166702431</v>
      </c>
      <c r="FN35">
        <v>2.9367239914125109</v>
      </c>
      <c r="FO35">
        <v>2.9039352680342709</v>
      </c>
      <c r="FP35">
        <v>2.8719152738435558</v>
      </c>
      <c r="FQ35">
        <v>2.8449654042246451</v>
      </c>
      <c r="FR35">
        <v>2.8270258724819102</v>
      </c>
      <c r="FS35">
        <v>2.8157093535763078</v>
      </c>
      <c r="FT35">
        <v>2.8087187856787539</v>
      </c>
      <c r="FU35">
        <v>2.8042953302520419</v>
      </c>
      <c r="FV35">
        <v>2.8012183720509332</v>
      </c>
      <c r="FW35">
        <v>2.7982091624232832</v>
      </c>
      <c r="FX35">
        <v>2.792965261331994</v>
      </c>
      <c r="FY35">
        <v>2.7871153236043291</v>
      </c>
      <c r="FZ35">
        <v>2.782307436058403</v>
      </c>
      <c r="GA35">
        <v>2.7802091175034178</v>
      </c>
      <c r="GB35">
        <v>2.7778117034276071</v>
      </c>
      <c r="GC35">
        <v>2.7722474631984442</v>
      </c>
      <c r="GD35">
        <v>2.7661094411317779</v>
      </c>
      <c r="GE35">
        <v>2.7619923981309249</v>
      </c>
      <c r="GF35">
        <v>2.7624928116867431</v>
      </c>
      <c r="GG35">
        <v>2.770932676331948</v>
      </c>
      <c r="GH35">
        <v>2.7852292818109698</v>
      </c>
      <c r="GI35">
        <v>2.808030352908458</v>
      </c>
      <c r="GJ35">
        <v>2.8390056294092871</v>
      </c>
      <c r="GK35">
        <v>2.874846866098419</v>
      </c>
      <c r="GL35">
        <v>2.9064201427599259</v>
      </c>
      <c r="GM35">
        <v>2.9332931014543449</v>
      </c>
      <c r="GN35">
        <v>2.9586579365194972</v>
      </c>
      <c r="GO35">
        <v>2.9844302968207979</v>
      </c>
      <c r="GP35">
        <v>3.0112492857513029</v>
      </c>
      <c r="GQ35">
        <v>3.0340618938307431</v>
      </c>
      <c r="GR35">
        <v>3.0531042496548682</v>
      </c>
      <c r="GS35">
        <v>3.0748587514420489</v>
      </c>
      <c r="GT35">
        <v>3.1064365314488391</v>
      </c>
      <c r="GU35">
        <v>3.1555774559698939</v>
      </c>
      <c r="GV35">
        <v>3.2288876530222619</v>
      </c>
      <c r="GW35">
        <v>3.3171354483145881</v>
      </c>
      <c r="GX35">
        <v>3.4183696297287138</v>
      </c>
      <c r="GY35">
        <v>3.528106982878382</v>
      </c>
      <c r="GZ35">
        <v>3.6393322911090742</v>
      </c>
      <c r="HA35">
        <v>3.7268486951276389</v>
      </c>
      <c r="HB35">
        <v>3.7774242105635611</v>
      </c>
      <c r="HC35">
        <v>3.794199190280612</v>
      </c>
      <c r="HD35">
        <v>3.7842340211210002</v>
      </c>
      <c r="HE35">
        <v>3.7585091239053221</v>
      </c>
      <c r="HF35">
        <v>3.729776609172311</v>
      </c>
      <c r="HG35">
        <v>3.707487816253705</v>
      </c>
      <c r="HH35">
        <v>3.6900758254796302</v>
      </c>
      <c r="HI35">
        <v>3.6735332483741829</v>
      </c>
      <c r="HJ35">
        <v>3.6514122276552938</v>
      </c>
      <c r="HK35">
        <v>3.6233013866296102</v>
      </c>
      <c r="HL35">
        <v>3.5929215431751831</v>
      </c>
      <c r="HM35">
        <v>3.5616504841533909</v>
      </c>
      <c r="HN35">
        <v>3.532318237682575</v>
      </c>
      <c r="HO35">
        <v>3.5092070731380471</v>
      </c>
      <c r="HP35">
        <v>3.5041363110909249</v>
      </c>
      <c r="HQ35">
        <v>3.5118009069657399</v>
      </c>
      <c r="HR35">
        <v>3.5329695939695371</v>
      </c>
      <c r="HS35">
        <v>3.5647718063795462</v>
      </c>
      <c r="HT35">
        <v>3.6006976795430909</v>
      </c>
      <c r="HU35">
        <v>3.6270529343354658</v>
      </c>
      <c r="HV35">
        <v>3.6424750480842278</v>
      </c>
      <c r="HW35">
        <v>3.650266668810159</v>
      </c>
      <c r="HX35">
        <v>3.6535977484406268</v>
      </c>
      <c r="HY35">
        <v>3.6555055428093142</v>
      </c>
      <c r="HZ35">
        <v>3.6600756007149222</v>
      </c>
      <c r="IA35">
        <v>3.6590954313811439</v>
      </c>
      <c r="IB35">
        <v>3.6540150929900399</v>
      </c>
      <c r="IC35">
        <v>3.6470486238606261</v>
      </c>
      <c r="ID35">
        <v>3.6411740424487462</v>
      </c>
      <c r="IE35">
        <v>3.6345010973674459</v>
      </c>
      <c r="IF35">
        <v>3.6262842198228831</v>
      </c>
      <c r="IG35">
        <v>3.616817720457695</v>
      </c>
      <c r="IH35">
        <v>3.6063163094808508</v>
      </c>
      <c r="II35">
        <v>3.5949150966675831</v>
      </c>
      <c r="IJ35">
        <v>3.5787606170886841</v>
      </c>
      <c r="IK35">
        <v>3.556317847462664</v>
      </c>
      <c r="IL35">
        <v>3.5318689460149728</v>
      </c>
      <c r="IM35">
        <v>3.511341529281311</v>
      </c>
      <c r="IN35">
        <v>3.5023086721079828</v>
      </c>
      <c r="IO35">
        <v>3.5023981003369431</v>
      </c>
      <c r="IP35">
        <v>3.5028625653839311</v>
      </c>
      <c r="IQ35">
        <v>3.5082698731836972</v>
      </c>
      <c r="IR35">
        <v>3.5211956499830301</v>
      </c>
      <c r="IS35">
        <v>3.5422233423410678</v>
      </c>
      <c r="IT35">
        <v>3.5339589632807829</v>
      </c>
      <c r="IU35">
        <v>3.4907807903797381</v>
      </c>
      <c r="IV35">
        <v>3.415578793715452</v>
      </c>
      <c r="IW35">
        <v>3.3165024853571872</v>
      </c>
      <c r="IX35">
        <v>3.206960919365931</v>
      </c>
      <c r="IY35">
        <v>3.1170767909583779</v>
      </c>
      <c r="IZ35">
        <v>3.0475988629185271</v>
      </c>
      <c r="JA35">
        <v>3.000262570071127</v>
      </c>
      <c r="JB35">
        <v>2.976726863616117</v>
      </c>
      <c r="JC35">
        <v>2.9785742111287519</v>
      </c>
      <c r="JD35">
        <v>3.0126997340141268</v>
      </c>
      <c r="JE35">
        <v>3.0682822724550469</v>
      </c>
      <c r="JF35">
        <v>3.127505618567457</v>
      </c>
      <c r="JG35">
        <v>3.1729194858430652</v>
      </c>
      <c r="JH35">
        <v>3.1874395091493231</v>
      </c>
      <c r="JI35">
        <v>3.1598720488813892</v>
      </c>
      <c r="JJ35">
        <v>3.1216997148727801</v>
      </c>
      <c r="JK35">
        <v>3.091020370076333</v>
      </c>
      <c r="JL35">
        <v>3.0791994028357479</v>
      </c>
      <c r="JM35">
        <v>3.0908697268856229</v>
      </c>
      <c r="JN35">
        <v>3.1211327038822878</v>
      </c>
      <c r="JO35">
        <v>3.1467038031109151</v>
      </c>
      <c r="JP35">
        <v>3.162499257657557</v>
      </c>
      <c r="JQ35">
        <v>3.1667214402565689</v>
      </c>
      <c r="JR35">
        <v>3.16085886329068</v>
      </c>
      <c r="JS35">
        <v>3.153722226966571</v>
      </c>
      <c r="JT35">
        <v>3.1511204061133449</v>
      </c>
      <c r="JU35">
        <v>3.1552787748149691</v>
      </c>
      <c r="JV35">
        <v>3.1676283897789119</v>
      </c>
      <c r="JW35">
        <v>3.1888059903359069</v>
      </c>
      <c r="JX35">
        <v>3.2193175669483378</v>
      </c>
      <c r="JY35">
        <v>3.2536220333995369</v>
      </c>
      <c r="JZ35">
        <v>3.2853939222430402</v>
      </c>
      <c r="KA35">
        <v>3.3094433351501871</v>
      </c>
      <c r="KB35">
        <v>3.3217159429101439</v>
      </c>
      <c r="KC35">
        <v>3.321552406293486</v>
      </c>
      <c r="KD35">
        <v>3.3187550921855902</v>
      </c>
      <c r="KE35">
        <v>3.314344351889746</v>
      </c>
      <c r="KF35">
        <v>3.311880091497065</v>
      </c>
      <c r="KG35">
        <v>3.317461771886355</v>
      </c>
      <c r="KH35">
        <v>3.336884395107182</v>
      </c>
      <c r="KI35">
        <v>3.3602356974344332</v>
      </c>
      <c r="KJ35">
        <v>3.3821397010295509</v>
      </c>
      <c r="KK35">
        <v>3.398248124272679</v>
      </c>
      <c r="KL35">
        <v>3.4052403817626602</v>
      </c>
      <c r="KM35">
        <v>3.4086437909637528</v>
      </c>
      <c r="KN35">
        <v>3.4135654873633619</v>
      </c>
      <c r="KO35">
        <v>3.4209339737709801</v>
      </c>
      <c r="KP35">
        <v>3.4297053986724899</v>
      </c>
      <c r="KQ35">
        <v>3.436863556230167</v>
      </c>
      <c r="KR35">
        <v>3.4314932186703722</v>
      </c>
      <c r="KS35">
        <v>3.428605040101063</v>
      </c>
      <c r="KT35">
        <v>3.433369909049822</v>
      </c>
      <c r="KU35">
        <v>3.4448933649232538</v>
      </c>
      <c r="KV35">
        <v>3.456215598006783</v>
      </c>
      <c r="KW35">
        <v>3.4608282304968578</v>
      </c>
      <c r="KX35">
        <v>3.4580588031832149</v>
      </c>
      <c r="KY35">
        <v>3.447665324552776</v>
      </c>
      <c r="KZ35">
        <v>3.4317464356851621</v>
      </c>
      <c r="LA35">
        <v>3.4147414102525611</v>
      </c>
      <c r="LB35">
        <v>3.4025179193215158</v>
      </c>
      <c r="LC35">
        <v>3.391880910196051</v>
      </c>
      <c r="LD35">
        <v>3.3798451677203389</v>
      </c>
      <c r="LE35">
        <v>3.3613432820035798</v>
      </c>
      <c r="LF35">
        <v>3.3292256484202398</v>
      </c>
      <c r="LG35">
        <v>3.27514091915122</v>
      </c>
      <c r="LH35">
        <v>3.2052129772067621</v>
      </c>
      <c r="LI35">
        <v>3.1332080833425939</v>
      </c>
      <c r="LJ35">
        <v>3.0696405579214141</v>
      </c>
      <c r="LK35">
        <v>3.0217727809125869</v>
      </c>
      <c r="LL35">
        <v>2.9929023015977618</v>
      </c>
      <c r="LM35">
        <v>2.9686310621964882</v>
      </c>
      <c r="LN35">
        <v>2.948246046276553</v>
      </c>
      <c r="LO35">
        <v>2.9424204547961068</v>
      </c>
      <c r="LP35">
        <v>2.973213706103619</v>
      </c>
      <c r="LQ35">
        <v>3.0917276770693189</v>
      </c>
      <c r="LR35">
        <v>3.2238810583883759</v>
      </c>
      <c r="LS35">
        <v>3.3199636314893461</v>
      </c>
      <c r="LT35">
        <v>3.356723736766476</v>
      </c>
      <c r="LU35">
        <v>3.337368273579528</v>
      </c>
      <c r="LV35">
        <v>3.3041731147712472</v>
      </c>
      <c r="LW35">
        <v>3.2797583458673021</v>
      </c>
      <c r="LX35">
        <v>3.2600162319307171</v>
      </c>
      <c r="LY35">
        <v>3.243829335810938</v>
      </c>
      <c r="LZ35">
        <v>3.23307051814353</v>
      </c>
      <c r="MA35">
        <v>3.2154350933180869</v>
      </c>
      <c r="MB35">
        <v>3.2084138272153342</v>
      </c>
      <c r="MC35">
        <v>3.2257722621662088</v>
      </c>
      <c r="MD35">
        <v>3.2724709991764991</v>
      </c>
      <c r="ME35">
        <v>3.3446656979269478</v>
      </c>
      <c r="MF35">
        <v>3.4121961550100162</v>
      </c>
      <c r="MG35">
        <v>3.4539358667052582</v>
      </c>
      <c r="MH35">
        <v>3.4657831359513369</v>
      </c>
      <c r="MI35">
        <v>3.4484499340634329</v>
      </c>
      <c r="MJ35">
        <v>3.4074619007331779</v>
      </c>
      <c r="MK35">
        <v>3.3380964412081671</v>
      </c>
      <c r="ML35">
        <v>3.2666675206766742</v>
      </c>
      <c r="MM35">
        <v>3.1997337611914718</v>
      </c>
      <c r="MN35">
        <v>3.1430600606998009</v>
      </c>
      <c r="MO35">
        <v>3.1016175930434029</v>
      </c>
      <c r="MP35">
        <v>3.0764574395744289</v>
      </c>
      <c r="MQ35">
        <v>3.061113772065239</v>
      </c>
      <c r="MR35">
        <v>3.055104061940789</v>
      </c>
      <c r="MS35">
        <v>3.0559518287874838</v>
      </c>
      <c r="MT35">
        <v>3.0591866403531029</v>
      </c>
      <c r="MU35">
        <v>3.055200852930438</v>
      </c>
      <c r="MV35">
        <v>3.055200852930438</v>
      </c>
    </row>
    <row r="36" spans="1:360" x14ac:dyDescent="0.25">
      <c r="A36">
        <v>2.9046312874375761</v>
      </c>
      <c r="B36">
        <v>2.9002797271737459</v>
      </c>
      <c r="C36">
        <v>2.904127046595911</v>
      </c>
      <c r="D36">
        <v>2.9115551561803139</v>
      </c>
      <c r="E36">
        <v>2.9150033370190398</v>
      </c>
      <c r="F36">
        <v>2.9162328530985571</v>
      </c>
      <c r="G36">
        <v>2.91789256095515</v>
      </c>
      <c r="H36">
        <v>2.9235189096748462</v>
      </c>
      <c r="I36">
        <v>2.9335967513670429</v>
      </c>
      <c r="J36">
        <v>2.9486625681435421</v>
      </c>
      <c r="K36">
        <v>2.9640394891548572</v>
      </c>
      <c r="L36">
        <v>2.9777739757768482</v>
      </c>
      <c r="M36">
        <v>2.9906358216106108</v>
      </c>
      <c r="N36">
        <v>2.999733831048482</v>
      </c>
      <c r="O36">
        <v>2.9969884153596942</v>
      </c>
      <c r="P36">
        <v>2.9807462186042661</v>
      </c>
      <c r="Q36">
        <v>2.954254718875907</v>
      </c>
      <c r="R36">
        <v>2.9256622283018001</v>
      </c>
      <c r="S36">
        <v>2.9067003912243869</v>
      </c>
      <c r="T36">
        <v>2.8843479623343971</v>
      </c>
      <c r="U36">
        <v>2.858008171205634</v>
      </c>
      <c r="V36">
        <v>2.829921432914174</v>
      </c>
      <c r="W36">
        <v>2.8051653480383179</v>
      </c>
      <c r="X36">
        <v>2.7890520019321832</v>
      </c>
      <c r="Y36">
        <v>2.7707632738688401</v>
      </c>
      <c r="Z36">
        <v>2.7530864996864879</v>
      </c>
      <c r="AA36">
        <v>2.739138629362889</v>
      </c>
      <c r="AB36">
        <v>2.7323662270152962</v>
      </c>
      <c r="AC36">
        <v>2.7398730553412629</v>
      </c>
      <c r="AD36">
        <v>2.74764352574454</v>
      </c>
      <c r="AE36">
        <v>2.7533269627783459</v>
      </c>
      <c r="AF36">
        <v>2.754071141981755</v>
      </c>
      <c r="AG36">
        <v>2.7465222898798078</v>
      </c>
      <c r="AH36">
        <v>2.7361570444902981</v>
      </c>
      <c r="AI36">
        <v>2.7299643918035961</v>
      </c>
      <c r="AJ36">
        <v>2.7298246931807482</v>
      </c>
      <c r="AK36">
        <v>2.7355750877485492</v>
      </c>
      <c r="AL36">
        <v>2.745009492399515</v>
      </c>
      <c r="AM36">
        <v>2.7599353905267869</v>
      </c>
      <c r="AN36">
        <v>2.7734859895867241</v>
      </c>
      <c r="AO36">
        <v>2.787593832070614</v>
      </c>
      <c r="AP36">
        <v>2.804952617449564</v>
      </c>
      <c r="AQ36">
        <v>2.8290172021746338</v>
      </c>
      <c r="AR36">
        <v>2.8559627795881868</v>
      </c>
      <c r="AS36">
        <v>2.8691187476260152</v>
      </c>
      <c r="AT36">
        <v>2.871962053917585</v>
      </c>
      <c r="AU36">
        <v>2.8774815852072422</v>
      </c>
      <c r="AV36">
        <v>2.9081781673542229</v>
      </c>
      <c r="AW36">
        <v>2.972504155112929</v>
      </c>
      <c r="AX36">
        <v>3.0389284893372062</v>
      </c>
      <c r="AY36">
        <v>3.0979323532080421</v>
      </c>
      <c r="AZ36">
        <v>3.1405755176145722</v>
      </c>
      <c r="BA36">
        <v>3.1584963411540459</v>
      </c>
      <c r="BB36">
        <v>3.1442824903418738</v>
      </c>
      <c r="BC36">
        <v>3.123031500851821</v>
      </c>
      <c r="BD36">
        <v>3.1023530512857298</v>
      </c>
      <c r="BE36">
        <v>3.0867933023640819</v>
      </c>
      <c r="BF36">
        <v>3.0778348969258338</v>
      </c>
      <c r="BG36">
        <v>3.0732768093049589</v>
      </c>
      <c r="BH36">
        <v>3.0692099708873348</v>
      </c>
      <c r="BI36">
        <v>3.0633234123006701</v>
      </c>
      <c r="BJ36">
        <v>3.0573440701947758</v>
      </c>
      <c r="BK36">
        <v>3.0570367872414992</v>
      </c>
      <c r="BL36">
        <v>3.0745393554184912</v>
      </c>
      <c r="BM36">
        <v>3.0998167094584508</v>
      </c>
      <c r="BN36">
        <v>3.1296408650548582</v>
      </c>
      <c r="BO36">
        <v>3.158449995068882</v>
      </c>
      <c r="BP36">
        <v>3.1783484295291848</v>
      </c>
      <c r="BQ36">
        <v>3.191989332676437</v>
      </c>
      <c r="BR36">
        <v>3.212442358181264</v>
      </c>
      <c r="BS36">
        <v>3.2399655571670651</v>
      </c>
      <c r="BT36">
        <v>3.270118770682378</v>
      </c>
      <c r="BU36">
        <v>3.293763629700766</v>
      </c>
      <c r="BV36">
        <v>3.2978747513048732</v>
      </c>
      <c r="BW36">
        <v>3.2998818924945321</v>
      </c>
      <c r="BX36">
        <v>3.304302854050547</v>
      </c>
      <c r="BY36">
        <v>3.313319317407589</v>
      </c>
      <c r="BZ36">
        <v>3.326776844654121</v>
      </c>
      <c r="CA36">
        <v>3.330096282908519</v>
      </c>
      <c r="CB36">
        <v>3.3252905256248599</v>
      </c>
      <c r="CC36">
        <v>3.3159270751424081</v>
      </c>
      <c r="CD36">
        <v>3.3050105365081208</v>
      </c>
      <c r="CE36">
        <v>3.294982617476701</v>
      </c>
      <c r="CF36">
        <v>3.2910447986968059</v>
      </c>
      <c r="CG36">
        <v>3.2951799893240379</v>
      </c>
      <c r="CH36">
        <v>3.302318028134843</v>
      </c>
      <c r="CI36">
        <v>3.3088030514220592</v>
      </c>
      <c r="CJ36">
        <v>3.312393492994937</v>
      </c>
      <c r="CK36">
        <v>3.3149757517875882</v>
      </c>
      <c r="CL36">
        <v>3.3134929233376971</v>
      </c>
      <c r="CM36">
        <v>3.309659015998228</v>
      </c>
      <c r="CN36">
        <v>3.3066085120678221</v>
      </c>
      <c r="CO36">
        <v>3.3088963677907079</v>
      </c>
      <c r="CP36">
        <v>3.316474327605226</v>
      </c>
      <c r="CQ36">
        <v>3.3252613480816309</v>
      </c>
      <c r="CR36">
        <v>3.3404280175856891</v>
      </c>
      <c r="CS36">
        <v>3.364225484984217</v>
      </c>
      <c r="CT36">
        <v>3.3959854596450372</v>
      </c>
      <c r="CU36">
        <v>3.4444066973110901</v>
      </c>
      <c r="CV36">
        <v>3.51360482169616</v>
      </c>
      <c r="CW36">
        <v>3.6132425981001259</v>
      </c>
      <c r="CX36">
        <v>3.7605691817995348</v>
      </c>
      <c r="CY36">
        <v>3.9804201180474239</v>
      </c>
      <c r="CZ36">
        <v>4.4089916936371383</v>
      </c>
      <c r="DA36">
        <v>5.0953886494624703</v>
      </c>
      <c r="DB36">
        <v>5.9501381100234898</v>
      </c>
      <c r="DC36">
        <v>6.7361970001027958</v>
      </c>
      <c r="DD36">
        <v>7.0689520447648428</v>
      </c>
      <c r="DE36">
        <v>6.597612370932743</v>
      </c>
      <c r="DF36">
        <v>5.6794619222509333</v>
      </c>
      <c r="DG36">
        <v>4.4735899753979629</v>
      </c>
      <c r="DH36">
        <v>3.2474183257723048</v>
      </c>
      <c r="DI36">
        <v>2.3767012874921249</v>
      </c>
      <c r="DJ36">
        <v>1.9979468987223861</v>
      </c>
      <c r="DK36">
        <v>1.8798464421268479</v>
      </c>
      <c r="DL36">
        <v>1.918351705822869</v>
      </c>
      <c r="DM36">
        <v>2.0241346404328562</v>
      </c>
      <c r="DN36">
        <v>2.1225873590841622</v>
      </c>
      <c r="DO36">
        <v>2.1875757656977548</v>
      </c>
      <c r="DP36">
        <v>2.2350783861339809</v>
      </c>
      <c r="DQ36">
        <v>2.2682308066110002</v>
      </c>
      <c r="DR36">
        <v>2.2922208693916568</v>
      </c>
      <c r="DS36">
        <v>2.314288672783424</v>
      </c>
      <c r="DT36">
        <v>2.3328595999994159</v>
      </c>
      <c r="DU36">
        <v>2.340489486724687</v>
      </c>
      <c r="DV36">
        <v>2.3462789874596792</v>
      </c>
      <c r="DW36">
        <v>2.3579482336517459</v>
      </c>
      <c r="DX36">
        <v>2.3818368336950808</v>
      </c>
      <c r="DY36">
        <v>2.422205286618087</v>
      </c>
      <c r="DZ36">
        <v>2.4601749775733528</v>
      </c>
      <c r="EA36">
        <v>2.491385991353444</v>
      </c>
      <c r="EB36">
        <v>2.5148310411283541</v>
      </c>
      <c r="EC36">
        <v>2.53285546844526</v>
      </c>
      <c r="ED36">
        <v>2.537123618239737</v>
      </c>
      <c r="EE36">
        <v>2.5254549497129291</v>
      </c>
      <c r="EF36">
        <v>2.5145627357542688</v>
      </c>
      <c r="EG36">
        <v>2.516123381809074</v>
      </c>
      <c r="EH36">
        <v>2.5367764258785619</v>
      </c>
      <c r="EI36">
        <v>2.5720072367686289</v>
      </c>
      <c r="EJ36">
        <v>2.622532445041164</v>
      </c>
      <c r="EK36">
        <v>2.7250576808991211</v>
      </c>
      <c r="EL36">
        <v>2.8832271349685188</v>
      </c>
      <c r="EM36">
        <v>3.0676235582985512</v>
      </c>
      <c r="EN36">
        <v>3.0023259323133131</v>
      </c>
      <c r="EO36">
        <v>2.788359688661834</v>
      </c>
      <c r="EP36">
        <v>2.577103498835764</v>
      </c>
      <c r="EQ36">
        <v>2.4755636004517578</v>
      </c>
      <c r="ER36">
        <v>2.5463737972513769</v>
      </c>
      <c r="ES36">
        <v>2.705112770522383</v>
      </c>
      <c r="ET36">
        <v>2.841989248172283</v>
      </c>
      <c r="EU36">
        <v>2.949583261262223</v>
      </c>
      <c r="EV36">
        <v>3.0295473223201528</v>
      </c>
      <c r="EW36">
        <v>3.0926064253407919</v>
      </c>
      <c r="EX36">
        <v>3.134860162185316</v>
      </c>
      <c r="EY36">
        <v>3.1650751463370761</v>
      </c>
      <c r="EZ36">
        <v>3.1862435890225589</v>
      </c>
      <c r="FA36">
        <v>3.1983110706244662</v>
      </c>
      <c r="FB36">
        <v>3.1981765406817821</v>
      </c>
      <c r="FC36">
        <v>3.1911825214824461</v>
      </c>
      <c r="FD36">
        <v>3.1850986572816331</v>
      </c>
      <c r="FE36">
        <v>3.1777391883393111</v>
      </c>
      <c r="FF36">
        <v>3.1679317757018728</v>
      </c>
      <c r="FG36">
        <v>3.1555175012021279</v>
      </c>
      <c r="FH36">
        <v>3.137599314505469</v>
      </c>
      <c r="FI36">
        <v>3.1219628164707101</v>
      </c>
      <c r="FJ36">
        <v>3.1093734579207482</v>
      </c>
      <c r="FK36">
        <v>3.0967296787610148</v>
      </c>
      <c r="FL36">
        <v>3.077062907979494</v>
      </c>
      <c r="FM36">
        <v>3.0434105119139638</v>
      </c>
      <c r="FN36">
        <v>3.004666541781106</v>
      </c>
      <c r="FO36">
        <v>2.9651817955003739</v>
      </c>
      <c r="FP36">
        <v>2.9278076660826202</v>
      </c>
      <c r="FQ36">
        <v>2.893896141629813</v>
      </c>
      <c r="FR36">
        <v>2.8735407492492229</v>
      </c>
      <c r="FS36">
        <v>2.861696462374268</v>
      </c>
      <c r="FT36">
        <v>2.8585539904856039</v>
      </c>
      <c r="FU36">
        <v>2.8618122320270021</v>
      </c>
      <c r="FV36">
        <v>2.8666782744051318</v>
      </c>
      <c r="FW36">
        <v>2.8716092389060002</v>
      </c>
      <c r="FX36">
        <v>2.8729261691493808</v>
      </c>
      <c r="FY36">
        <v>2.8737241266103242</v>
      </c>
      <c r="FZ36">
        <v>2.8762961410237851</v>
      </c>
      <c r="GA36">
        <v>2.882133210384632</v>
      </c>
      <c r="GB36">
        <v>2.8853261854704582</v>
      </c>
      <c r="GC36">
        <v>2.8803734761463802</v>
      </c>
      <c r="GD36">
        <v>2.8741641934570188</v>
      </c>
      <c r="GE36">
        <v>2.873160926344553</v>
      </c>
      <c r="GF36">
        <v>2.8833997416488382</v>
      </c>
      <c r="GG36">
        <v>2.9049980811913541</v>
      </c>
      <c r="GH36">
        <v>2.930479466868269</v>
      </c>
      <c r="GI36">
        <v>2.954827256939589</v>
      </c>
      <c r="GJ36">
        <v>2.9744834009900138</v>
      </c>
      <c r="GK36">
        <v>2.98734843992878</v>
      </c>
      <c r="GL36">
        <v>2.9931844119192532</v>
      </c>
      <c r="GM36">
        <v>3.004454886260953</v>
      </c>
      <c r="GN36">
        <v>3.021668823935507</v>
      </c>
      <c r="GO36">
        <v>3.0436714323974612</v>
      </c>
      <c r="GP36">
        <v>3.0676441655742281</v>
      </c>
      <c r="GQ36">
        <v>3.0883033167267189</v>
      </c>
      <c r="GR36">
        <v>3.1066892368104271</v>
      </c>
      <c r="GS36">
        <v>3.1263941314340902</v>
      </c>
      <c r="GT36">
        <v>3.1514511263496141</v>
      </c>
      <c r="GU36">
        <v>3.186334267452045</v>
      </c>
      <c r="GV36">
        <v>3.2371612691449418</v>
      </c>
      <c r="GW36">
        <v>3.305521541652912</v>
      </c>
      <c r="GX36">
        <v>3.3937087126411551</v>
      </c>
      <c r="GY36">
        <v>3.4999303685809471</v>
      </c>
      <c r="GZ36">
        <v>3.6183080547497002</v>
      </c>
      <c r="HA36">
        <v>3.7221721051573491</v>
      </c>
      <c r="HB36">
        <v>3.788509249342364</v>
      </c>
      <c r="HC36">
        <v>3.8146199721620979</v>
      </c>
      <c r="HD36">
        <v>3.805727887219637</v>
      </c>
      <c r="HE36">
        <v>3.7749797368635338</v>
      </c>
      <c r="HF36">
        <v>3.7375293101167211</v>
      </c>
      <c r="HG36">
        <v>3.7099018803846242</v>
      </c>
      <c r="HH36">
        <v>3.689799980761348</v>
      </c>
      <c r="HI36">
        <v>3.6713854864425719</v>
      </c>
      <c r="HJ36">
        <v>3.645279614725184</v>
      </c>
      <c r="HK36">
        <v>3.6134407372730748</v>
      </c>
      <c r="HL36">
        <v>3.5813572893433401</v>
      </c>
      <c r="HM36">
        <v>3.5525610000914569</v>
      </c>
      <c r="HN36">
        <v>3.530691153021595</v>
      </c>
      <c r="HO36">
        <v>3.5194945859864482</v>
      </c>
      <c r="HP36">
        <v>3.5236826222851678</v>
      </c>
      <c r="HQ36">
        <v>3.540681423324604</v>
      </c>
      <c r="HR36">
        <v>3.5649618424285898</v>
      </c>
      <c r="HS36">
        <v>3.5911392719135291</v>
      </c>
      <c r="HT36">
        <v>3.6139736430882738</v>
      </c>
      <c r="HU36">
        <v>3.630105343391782</v>
      </c>
      <c r="HV36">
        <v>3.638918368427055</v>
      </c>
      <c r="HW36">
        <v>3.6448482692734361</v>
      </c>
      <c r="HX36">
        <v>3.6510440250011551</v>
      </c>
      <c r="HY36">
        <v>3.659368042671256</v>
      </c>
      <c r="HZ36">
        <v>3.6669679442704779</v>
      </c>
      <c r="IA36">
        <v>3.6625166091682462</v>
      </c>
      <c r="IB36">
        <v>3.6519056322040448</v>
      </c>
      <c r="IC36">
        <v>3.6394918090554942</v>
      </c>
      <c r="ID36">
        <v>3.6280971362382388</v>
      </c>
      <c r="IE36">
        <v>3.6211884818972391</v>
      </c>
      <c r="IF36">
        <v>3.62040397760211</v>
      </c>
      <c r="IG36">
        <v>3.6205673663334181</v>
      </c>
      <c r="IH36">
        <v>3.6176708160951261</v>
      </c>
      <c r="II36">
        <v>3.608874919914598</v>
      </c>
      <c r="IJ36">
        <v>3.5961269920913601</v>
      </c>
      <c r="IK36">
        <v>3.5833651249628229</v>
      </c>
      <c r="IL36">
        <v>3.571076588691716</v>
      </c>
      <c r="IM36">
        <v>3.563264518760735</v>
      </c>
      <c r="IN36">
        <v>3.5674479159725232</v>
      </c>
      <c r="IO36">
        <v>3.577679045444671</v>
      </c>
      <c r="IP36">
        <v>3.5942957369367869</v>
      </c>
      <c r="IQ36">
        <v>3.625376441267874</v>
      </c>
      <c r="IR36">
        <v>3.6732479791979551</v>
      </c>
      <c r="IS36">
        <v>3.734485541428056</v>
      </c>
      <c r="IT36">
        <v>3.729731644925057</v>
      </c>
      <c r="IU36">
        <v>3.6549926968501669</v>
      </c>
      <c r="IV36">
        <v>3.5431436048707732</v>
      </c>
      <c r="IW36">
        <v>3.419850956624483</v>
      </c>
      <c r="IX36">
        <v>3.303573019719193</v>
      </c>
      <c r="IY36">
        <v>3.202399599598901</v>
      </c>
      <c r="IZ36">
        <v>3.1213581813890681</v>
      </c>
      <c r="JA36">
        <v>3.0648924208297998</v>
      </c>
      <c r="JB36">
        <v>3.0362392954807471</v>
      </c>
      <c r="JC36">
        <v>3.0374291047211561</v>
      </c>
      <c r="JD36">
        <v>3.0779169993668751</v>
      </c>
      <c r="JE36">
        <v>3.1463691520391772</v>
      </c>
      <c r="JF36">
        <v>3.222960629362559</v>
      </c>
      <c r="JG36">
        <v>3.2851597525357961</v>
      </c>
      <c r="JH36">
        <v>3.3077280973320788</v>
      </c>
      <c r="JI36">
        <v>3.277239999028255</v>
      </c>
      <c r="JJ36">
        <v>3.237755372268345</v>
      </c>
      <c r="JK36">
        <v>3.2130265916403111</v>
      </c>
      <c r="JL36">
        <v>3.2150124390938579</v>
      </c>
      <c r="JM36">
        <v>3.243878103940478</v>
      </c>
      <c r="JN36">
        <v>3.283040771662094</v>
      </c>
      <c r="JO36">
        <v>3.3108668451265189</v>
      </c>
      <c r="JP36">
        <v>3.3268984156909469</v>
      </c>
      <c r="JQ36">
        <v>3.3327341353107212</v>
      </c>
      <c r="JR36">
        <v>3.332029216539186</v>
      </c>
      <c r="JS36">
        <v>3.3376148723253709</v>
      </c>
      <c r="JT36">
        <v>3.3461413901378312</v>
      </c>
      <c r="JU36">
        <v>3.3551662836529901</v>
      </c>
      <c r="JV36">
        <v>3.3642063821150838</v>
      </c>
      <c r="JW36">
        <v>3.3747378303361408</v>
      </c>
      <c r="JX36">
        <v>3.3867029721644162</v>
      </c>
      <c r="JY36">
        <v>3.401014884492144</v>
      </c>
      <c r="JZ36">
        <v>3.415259018425699</v>
      </c>
      <c r="KA36">
        <v>3.4263709057902911</v>
      </c>
      <c r="KB36">
        <v>3.4306361591299388</v>
      </c>
      <c r="KC36">
        <v>3.42803567346715</v>
      </c>
      <c r="KD36">
        <v>3.4210352499802008</v>
      </c>
      <c r="KE36">
        <v>3.4107484748351391</v>
      </c>
      <c r="KF36">
        <v>3.4007272913032569</v>
      </c>
      <c r="KG36">
        <v>3.396961999761162</v>
      </c>
      <c r="KH36">
        <v>3.409778423097928</v>
      </c>
      <c r="KI36">
        <v>3.4285861678756788</v>
      </c>
      <c r="KJ36">
        <v>3.4496146807574788</v>
      </c>
      <c r="KK36">
        <v>3.4676016885263858</v>
      </c>
      <c r="KL36">
        <v>3.4757931980854129</v>
      </c>
      <c r="KM36">
        <v>3.478633894911114</v>
      </c>
      <c r="KN36">
        <v>3.480827013350388</v>
      </c>
      <c r="KO36">
        <v>3.484325797255285</v>
      </c>
      <c r="KP36">
        <v>3.4891042099340539</v>
      </c>
      <c r="KQ36">
        <v>3.4931569341509312</v>
      </c>
      <c r="KR36">
        <v>3.4915339079023622</v>
      </c>
      <c r="KS36">
        <v>3.4954605437575319</v>
      </c>
      <c r="KT36">
        <v>3.5042976250593019</v>
      </c>
      <c r="KU36">
        <v>3.5142574400148958</v>
      </c>
      <c r="KV36">
        <v>3.5184037816962479</v>
      </c>
      <c r="KW36">
        <v>3.5149412302929619</v>
      </c>
      <c r="KX36">
        <v>3.5006194613955581</v>
      </c>
      <c r="KY36">
        <v>3.4788583209366739</v>
      </c>
      <c r="KZ36">
        <v>3.4532344873569811</v>
      </c>
      <c r="LA36">
        <v>3.4274814716051099</v>
      </c>
      <c r="LB36">
        <v>3.4075613950968529</v>
      </c>
      <c r="LC36">
        <v>3.3885720726170012</v>
      </c>
      <c r="LD36">
        <v>3.3641198942612411</v>
      </c>
      <c r="LE36">
        <v>3.329848806551531</v>
      </c>
      <c r="LF36">
        <v>3.2834403124358378</v>
      </c>
      <c r="LG36">
        <v>3.2179262911727871</v>
      </c>
      <c r="LH36">
        <v>3.1407710655853212</v>
      </c>
      <c r="LI36">
        <v>3.066729072807143</v>
      </c>
      <c r="LJ36">
        <v>3.0091107644573629</v>
      </c>
      <c r="LK36">
        <v>2.979782606640649</v>
      </c>
      <c r="LL36">
        <v>2.9776528495329568</v>
      </c>
      <c r="LM36">
        <v>2.9777048651622069</v>
      </c>
      <c r="LN36">
        <v>2.9843118806961741</v>
      </c>
      <c r="LO36">
        <v>3.0129930796218352</v>
      </c>
      <c r="LP36">
        <v>3.0904136017452788</v>
      </c>
      <c r="LQ36">
        <v>3.2273583757432109</v>
      </c>
      <c r="LR36">
        <v>3.334277487650195</v>
      </c>
      <c r="LS36">
        <v>3.3824687432709961</v>
      </c>
      <c r="LT36">
        <v>3.369386833394322</v>
      </c>
      <c r="LU36">
        <v>3.318643333792624</v>
      </c>
      <c r="LV36">
        <v>3.275883107414244</v>
      </c>
      <c r="LW36">
        <v>3.2424626947410782</v>
      </c>
      <c r="LX36">
        <v>3.2193255814198811</v>
      </c>
      <c r="LY36">
        <v>3.207822486105909</v>
      </c>
      <c r="LZ36">
        <v>3.2097113604628529</v>
      </c>
      <c r="MA36">
        <v>3.2140779500211711</v>
      </c>
      <c r="MB36">
        <v>3.224918105536184</v>
      </c>
      <c r="MC36">
        <v>3.2503760883962518</v>
      </c>
      <c r="MD36">
        <v>3.2940550208819919</v>
      </c>
      <c r="ME36">
        <v>3.355016886166295</v>
      </c>
      <c r="MF36">
        <v>3.4101114086454132</v>
      </c>
      <c r="MG36">
        <v>3.446750760775612</v>
      </c>
      <c r="MH36">
        <v>3.4612950660876098</v>
      </c>
      <c r="MI36">
        <v>3.4531541097964968</v>
      </c>
      <c r="MJ36">
        <v>3.4247873388016621</v>
      </c>
      <c r="MK36">
        <v>3.3677241160574001</v>
      </c>
      <c r="ML36">
        <v>3.3008536299423201</v>
      </c>
      <c r="MM36">
        <v>3.231421698381022</v>
      </c>
      <c r="MN36">
        <v>3.162471322158944</v>
      </c>
      <c r="MO36">
        <v>3.0928426849224859</v>
      </c>
      <c r="MP36">
        <v>3.033672084045024</v>
      </c>
      <c r="MQ36">
        <v>2.9850379100463211</v>
      </c>
      <c r="MR36">
        <v>2.9493651157956182</v>
      </c>
      <c r="MS36">
        <v>2.926715869122972</v>
      </c>
      <c r="MT36">
        <v>2.9147895528191241</v>
      </c>
      <c r="MU36">
        <v>2.9112194761385162</v>
      </c>
      <c r="MV36">
        <v>2.9112194761385162</v>
      </c>
    </row>
    <row r="37" spans="1:360" x14ac:dyDescent="0.25">
      <c r="A37">
        <v>2.765088292199557</v>
      </c>
      <c r="B37">
        <v>2.7744420655104269</v>
      </c>
      <c r="C37">
        <v>2.7915093978200338</v>
      </c>
      <c r="D37">
        <v>2.8062130539566339</v>
      </c>
      <c r="E37">
        <v>2.8129512551840481</v>
      </c>
      <c r="F37">
        <v>2.815267386155007</v>
      </c>
      <c r="G37">
        <v>2.82015383069532</v>
      </c>
      <c r="H37">
        <v>2.8380519718037269</v>
      </c>
      <c r="I37">
        <v>2.8654198920196241</v>
      </c>
      <c r="J37">
        <v>2.8966269651752761</v>
      </c>
      <c r="K37">
        <v>2.9266844019832821</v>
      </c>
      <c r="L37">
        <v>2.951988694519879</v>
      </c>
      <c r="M37">
        <v>2.9703216162246888</v>
      </c>
      <c r="N37">
        <v>2.977497055357174</v>
      </c>
      <c r="O37">
        <v>2.9721410403585891</v>
      </c>
      <c r="P37">
        <v>2.9555583840014941</v>
      </c>
      <c r="Q37">
        <v>2.9310338845027739</v>
      </c>
      <c r="R37">
        <v>2.903832325523386</v>
      </c>
      <c r="S37">
        <v>2.8811386406743331</v>
      </c>
      <c r="T37">
        <v>2.8622134776783921</v>
      </c>
      <c r="U37">
        <v>2.8434330665163778</v>
      </c>
      <c r="V37">
        <v>2.8256165248789</v>
      </c>
      <c r="W37">
        <v>2.8140258581664042</v>
      </c>
      <c r="X37">
        <v>2.8045131488632622</v>
      </c>
      <c r="Y37">
        <v>2.7913117747592628</v>
      </c>
      <c r="Z37">
        <v>2.7768593984189862</v>
      </c>
      <c r="AA37">
        <v>2.76351481047478</v>
      </c>
      <c r="AB37">
        <v>2.7535579296268531</v>
      </c>
      <c r="AC37">
        <v>2.7564407488015381</v>
      </c>
      <c r="AD37">
        <v>2.7583713908640708</v>
      </c>
      <c r="AE37">
        <v>2.7591415404421138</v>
      </c>
      <c r="AF37">
        <v>2.7573397703309879</v>
      </c>
      <c r="AG37">
        <v>2.75035154149354</v>
      </c>
      <c r="AH37">
        <v>2.743130754818099</v>
      </c>
      <c r="AI37">
        <v>2.7445381795968058</v>
      </c>
      <c r="AJ37">
        <v>2.7517483560187599</v>
      </c>
      <c r="AK37">
        <v>2.762168625724192</v>
      </c>
      <c r="AL37">
        <v>2.7734391318045368</v>
      </c>
      <c r="AM37">
        <v>2.7851169882417568</v>
      </c>
      <c r="AN37">
        <v>2.7982911192927769</v>
      </c>
      <c r="AO37">
        <v>2.8164115879693772</v>
      </c>
      <c r="AP37">
        <v>2.8430506321811722</v>
      </c>
      <c r="AQ37">
        <v>2.8819026647356201</v>
      </c>
      <c r="AR37">
        <v>2.92380863424316</v>
      </c>
      <c r="AS37">
        <v>2.9491542134394062</v>
      </c>
      <c r="AT37">
        <v>2.9632424039817882</v>
      </c>
      <c r="AU37">
        <v>2.9742295315695579</v>
      </c>
      <c r="AV37">
        <v>2.9931252459438542</v>
      </c>
      <c r="AW37">
        <v>3.0205724775710769</v>
      </c>
      <c r="AX37">
        <v>3.0484183183539799</v>
      </c>
      <c r="AY37">
        <v>3.0736744130002571</v>
      </c>
      <c r="AZ37">
        <v>3.0917994027551901</v>
      </c>
      <c r="BA37">
        <v>3.0966989254015518</v>
      </c>
      <c r="BB37">
        <v>3.083858447861509</v>
      </c>
      <c r="BC37">
        <v>3.0697432892178562</v>
      </c>
      <c r="BD37">
        <v>3.0600752004886429</v>
      </c>
      <c r="BE37">
        <v>3.0574713259542339</v>
      </c>
      <c r="BF37">
        <v>3.061444203157103</v>
      </c>
      <c r="BG37">
        <v>3.0657842486551972</v>
      </c>
      <c r="BH37">
        <v>3.0646838818893771</v>
      </c>
      <c r="BI37">
        <v>3.056242127803785</v>
      </c>
      <c r="BJ37">
        <v>3.0454370832448192</v>
      </c>
      <c r="BK37">
        <v>3.044125916961073</v>
      </c>
      <c r="BL37">
        <v>3.074394075313414</v>
      </c>
      <c r="BM37">
        <v>3.1141684898482209</v>
      </c>
      <c r="BN37">
        <v>3.1521910808774209</v>
      </c>
      <c r="BO37">
        <v>3.1780839331526711</v>
      </c>
      <c r="BP37">
        <v>3.1823492958652322</v>
      </c>
      <c r="BQ37">
        <v>3.1817874561469268</v>
      </c>
      <c r="BR37">
        <v>3.1971157399620052</v>
      </c>
      <c r="BS37">
        <v>3.2215937244432631</v>
      </c>
      <c r="BT37">
        <v>3.2483074496344351</v>
      </c>
      <c r="BU37">
        <v>3.2701694184901431</v>
      </c>
      <c r="BV37">
        <v>3.2776938141159708</v>
      </c>
      <c r="BW37">
        <v>3.283868273339825</v>
      </c>
      <c r="BX37">
        <v>3.2924370641315588</v>
      </c>
      <c r="BY37">
        <v>3.3042494428980689</v>
      </c>
      <c r="BZ37">
        <v>3.317259654483296</v>
      </c>
      <c r="CA37">
        <v>3.3135984275142989</v>
      </c>
      <c r="CB37">
        <v>3.3048091597570561</v>
      </c>
      <c r="CC37">
        <v>3.2961845450053109</v>
      </c>
      <c r="CD37">
        <v>3.2897229199972311</v>
      </c>
      <c r="CE37">
        <v>3.284128264415445</v>
      </c>
      <c r="CF37">
        <v>3.284314547661296</v>
      </c>
      <c r="CG37">
        <v>3.291569675410325</v>
      </c>
      <c r="CH37">
        <v>3.2975495480112822</v>
      </c>
      <c r="CI37">
        <v>3.2995821564284848</v>
      </c>
      <c r="CJ37">
        <v>3.300667582241736</v>
      </c>
      <c r="CK37">
        <v>3.303454030539108</v>
      </c>
      <c r="CL37">
        <v>3.3030538678426642</v>
      </c>
      <c r="CM37">
        <v>3.2999349623324021</v>
      </c>
      <c r="CN37">
        <v>3.2971379349140819</v>
      </c>
      <c r="CO37">
        <v>3.3002761592192842</v>
      </c>
      <c r="CP37">
        <v>3.3082626242640112</v>
      </c>
      <c r="CQ37">
        <v>3.319676630160656</v>
      </c>
      <c r="CR37">
        <v>3.3406908177819701</v>
      </c>
      <c r="CS37">
        <v>3.3735566141218172</v>
      </c>
      <c r="CT37">
        <v>3.4166042322951489</v>
      </c>
      <c r="CU37">
        <v>3.4789833039929392</v>
      </c>
      <c r="CV37">
        <v>3.570214853647188</v>
      </c>
      <c r="CW37">
        <v>3.7139145552017858</v>
      </c>
      <c r="CX37">
        <v>3.9402037155182921</v>
      </c>
      <c r="CY37">
        <v>4.2857092743758756</v>
      </c>
      <c r="CZ37">
        <v>5.0536043340809389</v>
      </c>
      <c r="DA37">
        <v>6.2350135722686657</v>
      </c>
      <c r="DB37">
        <v>7.3721660837444629</v>
      </c>
      <c r="DC37">
        <v>7.8422284902607506</v>
      </c>
      <c r="DD37">
        <v>6.8573049405162818</v>
      </c>
      <c r="DE37">
        <v>5.0650728617742624</v>
      </c>
      <c r="DF37">
        <v>3.662779607768428</v>
      </c>
      <c r="DG37">
        <v>2.686027323677799</v>
      </c>
      <c r="DH37">
        <v>2.077417983944549</v>
      </c>
      <c r="DI37">
        <v>1.6865533922733089</v>
      </c>
      <c r="DJ37">
        <v>1.564495575632268</v>
      </c>
      <c r="DK37">
        <v>1.575610534412119</v>
      </c>
      <c r="DL37">
        <v>1.660471892772535</v>
      </c>
      <c r="DM37">
        <v>1.7694933960638921</v>
      </c>
      <c r="DN37">
        <v>1.862928910827186</v>
      </c>
      <c r="DO37">
        <v>1.946268157836454</v>
      </c>
      <c r="DP37">
        <v>2.0160417129561021</v>
      </c>
      <c r="DQ37">
        <v>2.0647855481975919</v>
      </c>
      <c r="DR37">
        <v>2.095766982748398</v>
      </c>
      <c r="DS37">
        <v>2.1229846829720471</v>
      </c>
      <c r="DT37">
        <v>2.1579424544612271</v>
      </c>
      <c r="DU37">
        <v>2.1970420679146172</v>
      </c>
      <c r="DV37">
        <v>2.2366484820279791</v>
      </c>
      <c r="DW37">
        <v>2.2752621682364218</v>
      </c>
      <c r="DX37">
        <v>2.313519110714283</v>
      </c>
      <c r="DY37">
        <v>2.348956364807619</v>
      </c>
      <c r="DZ37">
        <v>2.3774497904099068</v>
      </c>
      <c r="EA37">
        <v>2.4033505758743172</v>
      </c>
      <c r="EB37">
        <v>2.4277754562595049</v>
      </c>
      <c r="EC37">
        <v>2.448606713329788</v>
      </c>
      <c r="ED37">
        <v>2.4612285452708549</v>
      </c>
      <c r="EE37">
        <v>2.4677365546016952</v>
      </c>
      <c r="EF37">
        <v>2.4798961530046899</v>
      </c>
      <c r="EG37">
        <v>2.5042103291946711</v>
      </c>
      <c r="EH37">
        <v>2.5419196489189759</v>
      </c>
      <c r="EI37">
        <v>2.5853634317397032</v>
      </c>
      <c r="EJ37">
        <v>2.6331382401571402</v>
      </c>
      <c r="EK37">
        <v>2.7111070741711152</v>
      </c>
      <c r="EL37">
        <v>2.8284818339576638</v>
      </c>
      <c r="EM37">
        <v>2.977823319869068</v>
      </c>
      <c r="EN37">
        <v>2.965032971044701</v>
      </c>
      <c r="EO37">
        <v>2.8288874310735528</v>
      </c>
      <c r="EP37">
        <v>2.684270468914161</v>
      </c>
      <c r="EQ37">
        <v>2.6134467304904421</v>
      </c>
      <c r="ER37">
        <v>2.6660617386916048</v>
      </c>
      <c r="ES37">
        <v>2.7821292459912641</v>
      </c>
      <c r="ET37">
        <v>2.889533229425</v>
      </c>
      <c r="EU37">
        <v>2.9804771449508771</v>
      </c>
      <c r="EV37">
        <v>3.054213871612725</v>
      </c>
      <c r="EW37">
        <v>3.1170457115399701</v>
      </c>
      <c r="EX37">
        <v>3.1646691382498169</v>
      </c>
      <c r="EY37">
        <v>3.2065565834506362</v>
      </c>
      <c r="EZ37">
        <v>3.238831556096891</v>
      </c>
      <c r="FA37">
        <v>3.2584950300417961</v>
      </c>
      <c r="FB37">
        <v>3.2634254440371042</v>
      </c>
      <c r="FC37">
        <v>3.259734604518207</v>
      </c>
      <c r="FD37">
        <v>3.256725522382502</v>
      </c>
      <c r="FE37">
        <v>3.252881936752313</v>
      </c>
      <c r="FF37">
        <v>3.2473820760094458</v>
      </c>
      <c r="FG37">
        <v>3.2400986577953641</v>
      </c>
      <c r="FH37">
        <v>3.2266695042758569</v>
      </c>
      <c r="FI37">
        <v>3.2129645794398969</v>
      </c>
      <c r="FJ37">
        <v>3.1963567714448482</v>
      </c>
      <c r="FK37">
        <v>3.1743948126315251</v>
      </c>
      <c r="FL37">
        <v>3.1448032795240599</v>
      </c>
      <c r="FM37">
        <v>3.1007881188176349</v>
      </c>
      <c r="FN37">
        <v>3.050216164165215</v>
      </c>
      <c r="FO37">
        <v>2.9984195054188159</v>
      </c>
      <c r="FP37">
        <v>2.9518977810850129</v>
      </c>
      <c r="FQ37">
        <v>2.9183181783249319</v>
      </c>
      <c r="FR37">
        <v>2.9048037430120361</v>
      </c>
      <c r="FS37">
        <v>2.903584869243157</v>
      </c>
      <c r="FT37">
        <v>2.9110323859197358</v>
      </c>
      <c r="FU37">
        <v>2.9238736302482691</v>
      </c>
      <c r="FV37">
        <v>2.9391924477401581</v>
      </c>
      <c r="FW37">
        <v>2.952264874396977</v>
      </c>
      <c r="FX37">
        <v>2.9588525463387518</v>
      </c>
      <c r="FY37">
        <v>2.963904045370604</v>
      </c>
      <c r="FZ37">
        <v>2.9708986684657268</v>
      </c>
      <c r="GA37">
        <v>2.981846427765273</v>
      </c>
      <c r="GB37">
        <v>2.9898663818064461</v>
      </c>
      <c r="GC37">
        <v>2.991047760266488</v>
      </c>
      <c r="GD37">
        <v>2.9936882665451701</v>
      </c>
      <c r="GE37">
        <v>3.0042795129069781</v>
      </c>
      <c r="GF37">
        <v>3.0275070204811332</v>
      </c>
      <c r="GG37">
        <v>3.0674366427573019</v>
      </c>
      <c r="GH37">
        <v>3.1041682797779742</v>
      </c>
      <c r="GI37">
        <v>3.1250224294195221</v>
      </c>
      <c r="GJ37">
        <v>3.125729461835951</v>
      </c>
      <c r="GK37">
        <v>3.1104296194589258</v>
      </c>
      <c r="GL37">
        <v>3.0946922855513619</v>
      </c>
      <c r="GM37">
        <v>3.091533576750932</v>
      </c>
      <c r="GN37">
        <v>3.100691910164064</v>
      </c>
      <c r="GO37">
        <v>3.1195911262284701</v>
      </c>
      <c r="GP37">
        <v>3.1433404887128691</v>
      </c>
      <c r="GQ37">
        <v>3.163651869867659</v>
      </c>
      <c r="GR37">
        <v>3.1856491838610101</v>
      </c>
      <c r="GS37">
        <v>3.2094496514793081</v>
      </c>
      <c r="GT37">
        <v>3.2360310625556452</v>
      </c>
      <c r="GU37">
        <v>3.2672317759698362</v>
      </c>
      <c r="GV37">
        <v>3.3016952983798542</v>
      </c>
      <c r="GW37">
        <v>3.3488415593337311</v>
      </c>
      <c r="GX37">
        <v>3.4159507608963149</v>
      </c>
      <c r="GY37">
        <v>3.503423514534433</v>
      </c>
      <c r="GZ37">
        <v>3.604780841117011</v>
      </c>
      <c r="HA37">
        <v>3.69904541433189</v>
      </c>
      <c r="HB37">
        <v>3.7587611554881839</v>
      </c>
      <c r="HC37">
        <v>3.7833188253055741</v>
      </c>
      <c r="HD37">
        <v>3.777435305375362</v>
      </c>
      <c r="HE37">
        <v>3.751153598160319</v>
      </c>
      <c r="HF37">
        <v>3.7186863242414581</v>
      </c>
      <c r="HG37">
        <v>3.693945394023018</v>
      </c>
      <c r="HH37">
        <v>3.6728830167360842</v>
      </c>
      <c r="HI37">
        <v>3.6512635329445611</v>
      </c>
      <c r="HJ37">
        <v>3.6246634145451591</v>
      </c>
      <c r="HK37">
        <v>3.595031044913902</v>
      </c>
      <c r="HL37">
        <v>3.5704962020549749</v>
      </c>
      <c r="HM37">
        <v>3.5541757552510669</v>
      </c>
      <c r="HN37">
        <v>3.5483141138593779</v>
      </c>
      <c r="HO37">
        <v>3.5542832273117311</v>
      </c>
      <c r="HP37">
        <v>3.568307952049603</v>
      </c>
      <c r="HQ37">
        <v>3.5857030150070779</v>
      </c>
      <c r="HR37">
        <v>3.6034998715031019</v>
      </c>
      <c r="HS37">
        <v>3.6186970906911</v>
      </c>
      <c r="HT37">
        <v>3.6282603555589859</v>
      </c>
      <c r="HU37">
        <v>3.630525201186467</v>
      </c>
      <c r="HV37">
        <v>3.6336926730289592</v>
      </c>
      <c r="HW37">
        <v>3.6417749835291429</v>
      </c>
      <c r="HX37">
        <v>3.6551002033976299</v>
      </c>
      <c r="HY37">
        <v>3.670312261612958</v>
      </c>
      <c r="HZ37">
        <v>3.6713951737693851</v>
      </c>
      <c r="IA37">
        <v>3.6620212998711148</v>
      </c>
      <c r="IB37">
        <v>3.649584919142864</v>
      </c>
      <c r="IC37">
        <v>3.637763573088697</v>
      </c>
      <c r="ID37">
        <v>3.626518065491497</v>
      </c>
      <c r="IE37">
        <v>3.624327244862859</v>
      </c>
      <c r="IF37">
        <v>3.6265761479159071</v>
      </c>
      <c r="IG37">
        <v>3.627545402976696</v>
      </c>
      <c r="IH37">
        <v>3.6246675057554509</v>
      </c>
      <c r="II37">
        <v>3.6185268193463118</v>
      </c>
      <c r="IJ37">
        <v>3.61324846771848</v>
      </c>
      <c r="IK37">
        <v>3.610511374263055</v>
      </c>
      <c r="IL37">
        <v>3.6104745278993229</v>
      </c>
      <c r="IM37">
        <v>3.6166094043284409</v>
      </c>
      <c r="IN37">
        <v>3.6356999660332909</v>
      </c>
      <c r="IO37">
        <v>3.660354877181629</v>
      </c>
      <c r="IP37">
        <v>3.6893361607870738</v>
      </c>
      <c r="IQ37">
        <v>3.7302298953106789</v>
      </c>
      <c r="IR37">
        <v>3.786608820321284</v>
      </c>
      <c r="IS37">
        <v>3.8580323364955929</v>
      </c>
      <c r="IT37">
        <v>3.8585207676427302</v>
      </c>
      <c r="IU37">
        <v>3.7410104140723179</v>
      </c>
      <c r="IV37">
        <v>3.580074400317542</v>
      </c>
      <c r="IW37">
        <v>3.4299661136254591</v>
      </c>
      <c r="IX37">
        <v>3.3246192039568681</v>
      </c>
      <c r="IY37">
        <v>3.2346837333209462</v>
      </c>
      <c r="IZ37">
        <v>3.162948203095048</v>
      </c>
      <c r="JA37">
        <v>3.113793689397359</v>
      </c>
      <c r="JB37">
        <v>3.0920993356759379</v>
      </c>
      <c r="JC37">
        <v>3.103242352708889</v>
      </c>
      <c r="JD37">
        <v>3.163411156176303</v>
      </c>
      <c r="JE37">
        <v>3.2556891399077519</v>
      </c>
      <c r="JF37">
        <v>3.3516224614345771</v>
      </c>
      <c r="JG37">
        <v>3.4228274257961848</v>
      </c>
      <c r="JH37">
        <v>3.440990485540016</v>
      </c>
      <c r="JI37">
        <v>3.3990342836325942</v>
      </c>
      <c r="JJ37">
        <v>3.357861893920449</v>
      </c>
      <c r="JK37">
        <v>3.340925657716483</v>
      </c>
      <c r="JL37">
        <v>3.3568502890311809</v>
      </c>
      <c r="JM37">
        <v>3.3994328745727258</v>
      </c>
      <c r="JN37">
        <v>3.445813793247638</v>
      </c>
      <c r="JO37">
        <v>3.474629221222493</v>
      </c>
      <c r="JP37">
        <v>3.4877492462392241</v>
      </c>
      <c r="JQ37">
        <v>3.4911698292168309</v>
      </c>
      <c r="JR37">
        <v>3.4950128042515098</v>
      </c>
      <c r="JS37">
        <v>3.5105021084171151</v>
      </c>
      <c r="JT37">
        <v>3.5292949235967108</v>
      </c>
      <c r="JU37">
        <v>3.542421459703049</v>
      </c>
      <c r="JV37">
        <v>3.5459016581191598</v>
      </c>
      <c r="JW37">
        <v>3.540745191698377</v>
      </c>
      <c r="JX37">
        <v>3.5283142214417911</v>
      </c>
      <c r="JY37">
        <v>3.5137799739137878</v>
      </c>
      <c r="JZ37">
        <v>3.5010685581465082</v>
      </c>
      <c r="KA37">
        <v>3.4912943988077099</v>
      </c>
      <c r="KB37">
        <v>3.482760236200761</v>
      </c>
      <c r="KC37">
        <v>3.4746316759784102</v>
      </c>
      <c r="KD37">
        <v>3.4615117222408549</v>
      </c>
      <c r="KE37">
        <v>3.4458673742891528</v>
      </c>
      <c r="KF37">
        <v>3.4324174311346169</v>
      </c>
      <c r="KG37">
        <v>3.4281324914987938</v>
      </c>
      <c r="KH37">
        <v>3.4408753690777698</v>
      </c>
      <c r="KI37">
        <v>3.4592826982864109</v>
      </c>
      <c r="KJ37">
        <v>3.478187552346431</v>
      </c>
      <c r="KK37">
        <v>3.4942034611152999</v>
      </c>
      <c r="KL37">
        <v>3.505724411086288</v>
      </c>
      <c r="KM37">
        <v>3.510611123920564</v>
      </c>
      <c r="KN37">
        <v>3.510967251565285</v>
      </c>
      <c r="KO37">
        <v>3.5094779378504279</v>
      </c>
      <c r="KP37">
        <v>3.50829789205839</v>
      </c>
      <c r="KQ37">
        <v>3.5090513889239618</v>
      </c>
      <c r="KR37">
        <v>3.518204956521521</v>
      </c>
      <c r="KS37">
        <v>3.5316438839827371</v>
      </c>
      <c r="KT37">
        <v>3.5425248977578661</v>
      </c>
      <c r="KU37">
        <v>3.5456819532707509</v>
      </c>
      <c r="KV37">
        <v>3.5376262349188332</v>
      </c>
      <c r="KW37">
        <v>3.5188075948645232</v>
      </c>
      <c r="KX37">
        <v>3.4901477286294988</v>
      </c>
      <c r="KY37">
        <v>3.4571103738526059</v>
      </c>
      <c r="KZ37">
        <v>3.4236507915350778</v>
      </c>
      <c r="LA37">
        <v>3.392215766040422</v>
      </c>
      <c r="LB37">
        <v>3.3651827030718979</v>
      </c>
      <c r="LC37">
        <v>3.3338391510411078</v>
      </c>
      <c r="LD37">
        <v>3.294760682348953</v>
      </c>
      <c r="LE37">
        <v>3.247541054179429</v>
      </c>
      <c r="LF37">
        <v>3.1947922084994298</v>
      </c>
      <c r="LG37">
        <v>3.1278491304257519</v>
      </c>
      <c r="LH37">
        <v>3.0561058992623029</v>
      </c>
      <c r="LI37">
        <v>2.9962630149761158</v>
      </c>
      <c r="LJ37">
        <v>2.9617748636839769</v>
      </c>
      <c r="LK37">
        <v>2.9628497176522388</v>
      </c>
      <c r="LL37">
        <v>2.9929513588349388</v>
      </c>
      <c r="LM37">
        <v>3.0201972752722059</v>
      </c>
      <c r="LN37">
        <v>3.0583077377489549</v>
      </c>
      <c r="LO37">
        <v>3.11875077598605</v>
      </c>
      <c r="LP37">
        <v>3.2107421786402499</v>
      </c>
      <c r="LQ37">
        <v>3.3052617249065128</v>
      </c>
      <c r="LR37">
        <v>3.3557904745543792</v>
      </c>
      <c r="LS37">
        <v>3.357039232941553</v>
      </c>
      <c r="LT37">
        <v>3.317893498340625</v>
      </c>
      <c r="LU37">
        <v>3.2614134619386408</v>
      </c>
      <c r="LV37">
        <v>3.2182545632196198</v>
      </c>
      <c r="LW37">
        <v>3.1889993962677199</v>
      </c>
      <c r="LX37">
        <v>3.172795574459629</v>
      </c>
      <c r="LY37">
        <v>3.1675859772349662</v>
      </c>
      <c r="LZ37">
        <v>3.1701087500959089</v>
      </c>
      <c r="MA37">
        <v>3.185394662024569</v>
      </c>
      <c r="MB37">
        <v>3.2013110936548621</v>
      </c>
      <c r="MC37">
        <v>3.2232379600440151</v>
      </c>
      <c r="MD37">
        <v>3.2566363890707879</v>
      </c>
      <c r="ME37">
        <v>3.307048721435228</v>
      </c>
      <c r="MF37">
        <v>3.3497194569246571</v>
      </c>
      <c r="MG37">
        <v>3.376437582545496</v>
      </c>
      <c r="MH37">
        <v>3.382817401091879</v>
      </c>
      <c r="MI37">
        <v>3.369002002829959</v>
      </c>
      <c r="MJ37">
        <v>3.3396632654980372</v>
      </c>
      <c r="MK37">
        <v>3.297078248425934</v>
      </c>
      <c r="ML37">
        <v>3.2396390088087981</v>
      </c>
      <c r="MM37">
        <v>3.1757042689907982</v>
      </c>
      <c r="MN37">
        <v>3.108319903672641</v>
      </c>
      <c r="MO37">
        <v>3.0352189399118079</v>
      </c>
      <c r="MP37">
        <v>2.9561847532785701</v>
      </c>
      <c r="MQ37">
        <v>2.8823798350468119</v>
      </c>
      <c r="MR37">
        <v>2.820969302276267</v>
      </c>
      <c r="MS37">
        <v>2.7767444884736641</v>
      </c>
      <c r="MT37">
        <v>2.752122943592735</v>
      </c>
      <c r="MU37">
        <v>2.7540047837258368</v>
      </c>
      <c r="MV37">
        <v>2.7540047837258368</v>
      </c>
    </row>
    <row r="38" spans="1:360" x14ac:dyDescent="0.25">
      <c r="A38">
        <v>2.641093569953755</v>
      </c>
      <c r="B38">
        <v>2.6607245769232182</v>
      </c>
      <c r="C38">
        <v>2.6844534433022051</v>
      </c>
      <c r="D38">
        <v>2.7036089979777</v>
      </c>
      <c r="E38">
        <v>2.7137727029964038</v>
      </c>
      <c r="F38">
        <v>2.722433848032709</v>
      </c>
      <c r="G38">
        <v>2.7387992410195712</v>
      </c>
      <c r="H38">
        <v>2.7737932081483438</v>
      </c>
      <c r="I38">
        <v>2.8184052885951019</v>
      </c>
      <c r="J38">
        <v>2.861603967344478</v>
      </c>
      <c r="K38">
        <v>2.899000130118528</v>
      </c>
      <c r="L38">
        <v>2.9272748216863471</v>
      </c>
      <c r="M38">
        <v>2.944179245864154</v>
      </c>
      <c r="N38">
        <v>2.9432050411857169</v>
      </c>
      <c r="O38">
        <v>2.9333146200105409</v>
      </c>
      <c r="P38">
        <v>2.9145404064088551</v>
      </c>
      <c r="Q38">
        <v>2.88904922409202</v>
      </c>
      <c r="R38">
        <v>2.8611422964125328</v>
      </c>
      <c r="S38">
        <v>2.8437246000333571</v>
      </c>
      <c r="T38">
        <v>2.8345983820999101</v>
      </c>
      <c r="U38">
        <v>2.825085668337461</v>
      </c>
      <c r="V38">
        <v>2.8140116461688791</v>
      </c>
      <c r="W38">
        <v>2.8077046647148021</v>
      </c>
      <c r="X38">
        <v>2.801771402558856</v>
      </c>
      <c r="Y38">
        <v>2.7902221022202509</v>
      </c>
      <c r="Z38">
        <v>2.7757459972198051</v>
      </c>
      <c r="AA38">
        <v>2.7626911341869982</v>
      </c>
      <c r="AB38">
        <v>2.7570643728599862</v>
      </c>
      <c r="AC38">
        <v>2.7536329726649238</v>
      </c>
      <c r="AD38">
        <v>2.746474219687967</v>
      </c>
      <c r="AE38">
        <v>2.7398127781537389</v>
      </c>
      <c r="AF38">
        <v>2.7350516171327488</v>
      </c>
      <c r="AG38">
        <v>2.7307720105414739</v>
      </c>
      <c r="AH38">
        <v>2.7338018497942769</v>
      </c>
      <c r="AI38">
        <v>2.7491322769481661</v>
      </c>
      <c r="AJ38">
        <v>2.7710144510407591</v>
      </c>
      <c r="AK38">
        <v>2.7941537868360231</v>
      </c>
      <c r="AL38">
        <v>2.8137099548243252</v>
      </c>
      <c r="AM38">
        <v>2.8350614550211981</v>
      </c>
      <c r="AN38">
        <v>2.8563397314742751</v>
      </c>
      <c r="AO38">
        <v>2.8836983887358252</v>
      </c>
      <c r="AP38">
        <v>2.9203076477602559</v>
      </c>
      <c r="AQ38">
        <v>2.966354345904207</v>
      </c>
      <c r="AR38">
        <v>3.0044997266227602</v>
      </c>
      <c r="AS38">
        <v>3.0270762115197321</v>
      </c>
      <c r="AT38">
        <v>3.036164460016884</v>
      </c>
      <c r="AU38">
        <v>3.035432535835719</v>
      </c>
      <c r="AV38">
        <v>3.0301359069975611</v>
      </c>
      <c r="AW38">
        <v>3.0270315276493212</v>
      </c>
      <c r="AX38">
        <v>3.0316234529757731</v>
      </c>
      <c r="AY38">
        <v>3.038754133479256</v>
      </c>
      <c r="AZ38">
        <v>3.04487252823554</v>
      </c>
      <c r="BA38">
        <v>3.0480341048939268</v>
      </c>
      <c r="BB38">
        <v>3.0500287706329599</v>
      </c>
      <c r="BC38">
        <v>3.0536832934421372</v>
      </c>
      <c r="BD38">
        <v>3.0622121395275181</v>
      </c>
      <c r="BE38">
        <v>3.0747040414285229</v>
      </c>
      <c r="BF38">
        <v>3.0861219980179588</v>
      </c>
      <c r="BG38">
        <v>3.084993363089974</v>
      </c>
      <c r="BH38">
        <v>3.0769542849742262</v>
      </c>
      <c r="BI38">
        <v>3.0647173045953262</v>
      </c>
      <c r="BJ38">
        <v>3.0546238168519708</v>
      </c>
      <c r="BK38">
        <v>3.0566440706169908</v>
      </c>
      <c r="BL38">
        <v>3.088496734251847</v>
      </c>
      <c r="BM38">
        <v>3.1250608165159339</v>
      </c>
      <c r="BN38">
        <v>3.153399764063487</v>
      </c>
      <c r="BO38">
        <v>3.16725345763802</v>
      </c>
      <c r="BP38">
        <v>3.16703821207253</v>
      </c>
      <c r="BQ38">
        <v>3.1702292154460729</v>
      </c>
      <c r="BR38">
        <v>3.183203643365625</v>
      </c>
      <c r="BS38">
        <v>3.206198327836808</v>
      </c>
      <c r="BT38">
        <v>3.2347414256154399</v>
      </c>
      <c r="BU38">
        <v>3.259652418207494</v>
      </c>
      <c r="BV38">
        <v>3.2711804589182178</v>
      </c>
      <c r="BW38">
        <v>3.2822620282234918</v>
      </c>
      <c r="BX38">
        <v>3.2915237052189119</v>
      </c>
      <c r="BY38">
        <v>3.297286946082604</v>
      </c>
      <c r="BZ38">
        <v>3.297568084075341</v>
      </c>
      <c r="CA38">
        <v>3.285483193942826</v>
      </c>
      <c r="CB38">
        <v>3.2760646712084012</v>
      </c>
      <c r="CC38">
        <v>3.2723151540034232</v>
      </c>
      <c r="CD38">
        <v>3.272471482990519</v>
      </c>
      <c r="CE38">
        <v>3.270004701363789</v>
      </c>
      <c r="CF38">
        <v>3.2760348744151808</v>
      </c>
      <c r="CG38">
        <v>3.2867606520505119</v>
      </c>
      <c r="CH38">
        <v>3.2932356515519019</v>
      </c>
      <c r="CI38">
        <v>3.2933436391126971</v>
      </c>
      <c r="CJ38">
        <v>3.2917985298378429</v>
      </c>
      <c r="CK38">
        <v>3.293106214302036</v>
      </c>
      <c r="CL38">
        <v>3.2879544212100491</v>
      </c>
      <c r="CM38">
        <v>3.2797637351822022</v>
      </c>
      <c r="CN38">
        <v>3.2748703262399039</v>
      </c>
      <c r="CO38">
        <v>3.2825259498056192</v>
      </c>
      <c r="CP38">
        <v>3.2977780393975382</v>
      </c>
      <c r="CQ38">
        <v>3.3111751324614138</v>
      </c>
      <c r="CR38">
        <v>3.3348394416174671</v>
      </c>
      <c r="CS38">
        <v>3.3729010117613449</v>
      </c>
      <c r="CT38">
        <v>3.4214977200641719</v>
      </c>
      <c r="CU38">
        <v>3.49385893119931</v>
      </c>
      <c r="CV38">
        <v>3.6149580129439132</v>
      </c>
      <c r="CW38">
        <v>3.8133612148757048</v>
      </c>
      <c r="CX38">
        <v>4.1257029350971859</v>
      </c>
      <c r="CY38">
        <v>4.5966857202359304</v>
      </c>
      <c r="CZ38">
        <v>5.8488978739741304</v>
      </c>
      <c r="DA38">
        <v>7.5717706247219567</v>
      </c>
      <c r="DB38">
        <v>8.5420854009367186</v>
      </c>
      <c r="DC38">
        <v>7.9818343048149947</v>
      </c>
      <c r="DD38">
        <v>5.5582201122930277</v>
      </c>
      <c r="DF38">
        <v>2.2968909639967441</v>
      </c>
      <c r="DG38">
        <v>1.727259598093045</v>
      </c>
      <c r="DH38">
        <v>1.506714956266161</v>
      </c>
      <c r="DI38">
        <v>1.4471201196460199</v>
      </c>
      <c r="DJ38">
        <v>1.4706480491188869</v>
      </c>
      <c r="DK38">
        <v>1.5151944928877661</v>
      </c>
      <c r="DL38">
        <v>1.562629661720971</v>
      </c>
      <c r="DM38">
        <v>1.608858246128084</v>
      </c>
      <c r="DN38">
        <v>1.663819416360006</v>
      </c>
      <c r="DO38">
        <v>1.7588371354408201</v>
      </c>
      <c r="DP38">
        <v>1.838069104565482</v>
      </c>
      <c r="DQ38">
        <v>1.8849064119080561</v>
      </c>
      <c r="DR38">
        <v>1.9033649431505071</v>
      </c>
      <c r="DS38">
        <v>1.9180853814825249</v>
      </c>
      <c r="DT38">
        <v>1.969528165573146</v>
      </c>
      <c r="DU38">
        <v>2.039053443799494</v>
      </c>
      <c r="DV38">
        <v>2.1101178536349621</v>
      </c>
      <c r="DW38">
        <v>2.1725322943730672</v>
      </c>
      <c r="DX38">
        <v>2.2224619271273851</v>
      </c>
      <c r="DY38">
        <v>2.256148553709501</v>
      </c>
      <c r="DZ38">
        <v>2.2848516670484771</v>
      </c>
      <c r="EA38">
        <v>2.3131951456287312</v>
      </c>
      <c r="EB38">
        <v>2.3414220117150348</v>
      </c>
      <c r="EC38">
        <v>2.365394431352509</v>
      </c>
      <c r="ED38">
        <v>2.3910512138221369</v>
      </c>
      <c r="EE38">
        <v>2.4270404108484378</v>
      </c>
      <c r="EF38">
        <v>2.4714120868140199</v>
      </c>
      <c r="EG38">
        <v>2.5196026561403708</v>
      </c>
      <c r="EH38">
        <v>2.5644348832878499</v>
      </c>
      <c r="EI38">
        <v>2.605489048234606</v>
      </c>
      <c r="EJ38">
        <v>2.648961247237648</v>
      </c>
      <c r="EK38">
        <v>2.698726800539049</v>
      </c>
      <c r="EL38">
        <v>2.755090416005507</v>
      </c>
      <c r="EM38">
        <v>2.8147861891285531</v>
      </c>
      <c r="EN38">
        <v>2.8281071410612122</v>
      </c>
      <c r="EO38">
        <v>2.804969088887137</v>
      </c>
      <c r="EP38">
        <v>2.778996529121931</v>
      </c>
      <c r="EQ38">
        <v>2.7758845797307892</v>
      </c>
      <c r="ER38">
        <v>2.813398980128567</v>
      </c>
      <c r="ES38">
        <v>2.882993790927006</v>
      </c>
      <c r="ET38">
        <v>2.9542633818465678</v>
      </c>
      <c r="EU38">
        <v>3.022036729647037</v>
      </c>
      <c r="EV38">
        <v>3.0847013969773451</v>
      </c>
      <c r="EW38">
        <v>3.1442035323756672</v>
      </c>
      <c r="EX38">
        <v>3.198885602513188</v>
      </c>
      <c r="EY38">
        <v>3.2445686921305659</v>
      </c>
      <c r="EZ38">
        <v>3.280651474025936</v>
      </c>
      <c r="FA38">
        <v>3.3063395271064109</v>
      </c>
      <c r="FB38">
        <v>3.3206453363879982</v>
      </c>
      <c r="FC38">
        <v>3.3222745685226749</v>
      </c>
      <c r="FD38">
        <v>3.320076929614947</v>
      </c>
      <c r="FE38">
        <v>3.3188532941029441</v>
      </c>
      <c r="FF38">
        <v>3.3190264861784229</v>
      </c>
      <c r="FG38">
        <v>3.316641279786805</v>
      </c>
      <c r="FH38">
        <v>3.3009061831619739</v>
      </c>
      <c r="FI38">
        <v>3.2840296477679418</v>
      </c>
      <c r="FJ38">
        <v>3.2637584952405998</v>
      </c>
      <c r="FK38">
        <v>3.2384835319898988</v>
      </c>
      <c r="FL38">
        <v>3.2072395492000041</v>
      </c>
      <c r="FM38">
        <v>3.154748343206649</v>
      </c>
      <c r="FN38">
        <v>3.0939830031674189</v>
      </c>
      <c r="FO38">
        <v>3.0339245841029721</v>
      </c>
      <c r="FP38">
        <v>2.9844071969669739</v>
      </c>
      <c r="FQ38">
        <v>2.9561180086460341</v>
      </c>
      <c r="FR38">
        <v>2.9560283567895822</v>
      </c>
      <c r="FS38">
        <v>2.9687864513594859</v>
      </c>
      <c r="FT38">
        <v>2.9878065629897108</v>
      </c>
      <c r="FU38">
        <v>3.0081992890608271</v>
      </c>
      <c r="FV38">
        <v>3.0267715536998732</v>
      </c>
      <c r="FW38">
        <v>3.0327589297592512</v>
      </c>
      <c r="FX38">
        <v>3.0355306909656838</v>
      </c>
      <c r="FY38">
        <v>3.0423720777211649</v>
      </c>
      <c r="FZ38">
        <v>3.0554571855929979</v>
      </c>
      <c r="GA38">
        <v>3.071848965313599</v>
      </c>
      <c r="GB38">
        <v>3.0883274120430961</v>
      </c>
      <c r="GC38">
        <v>3.1009039931292479</v>
      </c>
      <c r="GD38">
        <v>3.11832566382368</v>
      </c>
      <c r="GE38">
        <v>3.1450388343072468</v>
      </c>
      <c r="GF38">
        <v>3.1811893696903182</v>
      </c>
      <c r="GG38">
        <v>3.228404666413339</v>
      </c>
      <c r="GH38">
        <v>3.270725415125082</v>
      </c>
      <c r="GI38">
        <v>3.290436786584948</v>
      </c>
      <c r="GJ38">
        <v>3.2810438022290289</v>
      </c>
      <c r="GK38">
        <v>3.2472713341698749</v>
      </c>
      <c r="GL38">
        <v>3.22088498162229</v>
      </c>
      <c r="GM38">
        <v>3.2128492756391962</v>
      </c>
      <c r="GN38">
        <v>3.2193502965033578</v>
      </c>
      <c r="GO38">
        <v>3.2350650075766731</v>
      </c>
      <c r="GP38">
        <v>3.2531612553001419</v>
      </c>
      <c r="GQ38">
        <v>3.2749929176460011</v>
      </c>
      <c r="GR38">
        <v>3.2965103107101799</v>
      </c>
      <c r="GS38">
        <v>3.318777555275481</v>
      </c>
      <c r="GT38">
        <v>3.3446849005711492</v>
      </c>
      <c r="GU38">
        <v>3.3789487242729321</v>
      </c>
      <c r="GV38">
        <v>3.4156419926805932</v>
      </c>
      <c r="GW38">
        <v>3.4538812303109281</v>
      </c>
      <c r="GX38">
        <v>3.4982186315509871</v>
      </c>
      <c r="GY38">
        <v>3.549890486003084</v>
      </c>
      <c r="GZ38">
        <v>3.606817178484671</v>
      </c>
      <c r="HA38">
        <v>3.6642009311197201</v>
      </c>
      <c r="HB38">
        <v>3.7041107216776168</v>
      </c>
      <c r="HC38">
        <v>3.724291107396235</v>
      </c>
      <c r="HD38">
        <v>3.7250132720521059</v>
      </c>
      <c r="HE38">
        <v>3.7090750259606118</v>
      </c>
      <c r="HF38">
        <v>3.684925978218113</v>
      </c>
      <c r="HG38">
        <v>3.6632681527988629</v>
      </c>
      <c r="HH38">
        <v>3.642000593077297</v>
      </c>
      <c r="HI38">
        <v>3.6194978799170312</v>
      </c>
      <c r="HJ38">
        <v>3.5946101316709331</v>
      </c>
      <c r="HK38">
        <v>3.5728282802377449</v>
      </c>
      <c r="HL38">
        <v>3.5622639943320942</v>
      </c>
      <c r="HM38">
        <v>3.565139623322533</v>
      </c>
      <c r="HN38">
        <v>3.5788132966936561</v>
      </c>
      <c r="HO38">
        <v>3.5957789240460829</v>
      </c>
      <c r="HP38">
        <v>3.6119233110124331</v>
      </c>
      <c r="HQ38">
        <v>3.627555634015561</v>
      </c>
      <c r="HR38">
        <v>3.6412628398843081</v>
      </c>
      <c r="HS38">
        <v>3.650189424291753</v>
      </c>
      <c r="HT38">
        <v>3.6500374317551878</v>
      </c>
      <c r="HU38">
        <v>3.6451829012421322</v>
      </c>
      <c r="HV38">
        <v>3.647263127780993</v>
      </c>
      <c r="HW38">
        <v>3.6561292992426391</v>
      </c>
      <c r="HX38">
        <v>3.6680847360771049</v>
      </c>
      <c r="HY38">
        <v>3.675884891313566</v>
      </c>
      <c r="HZ38">
        <v>3.6698214972449592</v>
      </c>
      <c r="IA38">
        <v>3.659783880256652</v>
      </c>
      <c r="IB38">
        <v>3.649303364738917</v>
      </c>
      <c r="IC38">
        <v>3.6405490224562231</v>
      </c>
      <c r="ID38">
        <v>3.634327672547137</v>
      </c>
      <c r="IE38">
        <v>3.6334341988204448</v>
      </c>
      <c r="IF38">
        <v>3.6331124674663089</v>
      </c>
      <c r="IG38">
        <v>3.6300488994917699</v>
      </c>
      <c r="IH38">
        <v>3.6239144989789822</v>
      </c>
      <c r="II38">
        <v>3.617364853085161</v>
      </c>
      <c r="IJ38">
        <v>3.6213263899640049</v>
      </c>
      <c r="IK38">
        <v>3.6311284621244591</v>
      </c>
      <c r="IL38">
        <v>3.6487899675582982</v>
      </c>
      <c r="IM38">
        <v>3.676995453162474</v>
      </c>
      <c r="IN38">
        <v>3.719095114738824</v>
      </c>
      <c r="IO38">
        <v>3.7581713659608731</v>
      </c>
      <c r="IP38">
        <v>3.778191909922838</v>
      </c>
      <c r="IQ38">
        <v>3.783027211103037</v>
      </c>
      <c r="IR38">
        <v>3.7831480145432979</v>
      </c>
      <c r="IS38">
        <v>3.7956253458490141</v>
      </c>
      <c r="IT38">
        <v>3.7840326828395829</v>
      </c>
      <c r="IU38">
        <v>3.6966785899334922</v>
      </c>
      <c r="IV38">
        <v>3.571619473111737</v>
      </c>
      <c r="IW38">
        <v>3.4440030286636869</v>
      </c>
      <c r="IX38">
        <v>3.3460682431870659</v>
      </c>
      <c r="IY38">
        <v>3.2713612429083869</v>
      </c>
      <c r="IZ38">
        <v>3.236804099539226</v>
      </c>
      <c r="JA38">
        <v>3.2266446167948701</v>
      </c>
      <c r="JB38">
        <v>3.231869125934145</v>
      </c>
      <c r="JC38">
        <v>3.2502024857593912</v>
      </c>
      <c r="JD38">
        <v>3.3245215852646619</v>
      </c>
      <c r="JE38">
        <v>3.4285642194289871</v>
      </c>
      <c r="JF38">
        <v>3.5260434760514041</v>
      </c>
      <c r="JG38">
        <v>3.5855596970189159</v>
      </c>
      <c r="JH38">
        <v>3.580600478306454</v>
      </c>
      <c r="JI38">
        <v>3.5231731927149141</v>
      </c>
      <c r="JJ38">
        <v>3.486132073508494</v>
      </c>
      <c r="JK38">
        <v>3.4850911247927199</v>
      </c>
      <c r="JL38">
        <v>3.5207037116958362</v>
      </c>
      <c r="JM38">
        <v>3.578662560368485</v>
      </c>
      <c r="JN38">
        <v>3.625943529253735</v>
      </c>
      <c r="JO38">
        <v>3.6478141250725722</v>
      </c>
      <c r="JP38">
        <v>3.6519407980746319</v>
      </c>
      <c r="JQ38">
        <v>3.6470893737456458</v>
      </c>
      <c r="JR38">
        <v>3.6431250528071999</v>
      </c>
      <c r="JS38">
        <v>3.6478372433022601</v>
      </c>
      <c r="JT38">
        <v>3.657501552639236</v>
      </c>
      <c r="JU38">
        <v>3.6628302001545938</v>
      </c>
      <c r="JV38">
        <v>3.6573833652542289</v>
      </c>
      <c r="JW38">
        <v>3.6375691874134168</v>
      </c>
      <c r="JX38">
        <v>3.6055201630800502</v>
      </c>
      <c r="JY38">
        <v>3.5680412063750619</v>
      </c>
      <c r="JZ38">
        <v>3.5328897133124348</v>
      </c>
      <c r="KA38">
        <v>3.5042950841228668</v>
      </c>
      <c r="KB38">
        <v>3.4829587232536179</v>
      </c>
      <c r="KC38">
        <v>3.4671022589998599</v>
      </c>
      <c r="KD38">
        <v>3.4492389560967922</v>
      </c>
      <c r="KE38">
        <v>3.4330108742268681</v>
      </c>
      <c r="KF38">
        <v>3.4229019736986479</v>
      </c>
      <c r="KG38">
        <v>3.4242381154469901</v>
      </c>
      <c r="KH38">
        <v>3.4395574144914072</v>
      </c>
      <c r="KI38">
        <v>3.4582757750912809</v>
      </c>
      <c r="KJ38">
        <v>3.480082477969118</v>
      </c>
      <c r="KK38">
        <v>3.5030464512888342</v>
      </c>
      <c r="KL38">
        <v>3.5236162706555589</v>
      </c>
      <c r="KM38">
        <v>3.5362996277396599</v>
      </c>
      <c r="KN38">
        <v>3.540574448776761</v>
      </c>
      <c r="KO38">
        <v>3.5374800050070818</v>
      </c>
      <c r="KP38">
        <v>3.5307616407314861</v>
      </c>
      <c r="KQ38">
        <v>3.5268707733116709</v>
      </c>
      <c r="KR38">
        <v>3.533777906205009</v>
      </c>
      <c r="KS38">
        <v>3.539264437825933</v>
      </c>
      <c r="KT38">
        <v>3.5389226998323888</v>
      </c>
      <c r="KU38">
        <v>3.5290316419038379</v>
      </c>
      <c r="KV38">
        <v>3.5065568317414768</v>
      </c>
      <c r="KW38">
        <v>3.4678250566999518</v>
      </c>
      <c r="KX38">
        <v>3.4256199345770981</v>
      </c>
      <c r="KY38">
        <v>3.3859142637726731</v>
      </c>
      <c r="KZ38">
        <v>3.3512256992314899</v>
      </c>
      <c r="LA38">
        <v>3.3206167524435961</v>
      </c>
      <c r="LB38">
        <v>3.2860033759510019</v>
      </c>
      <c r="LC38">
        <v>3.2490206820822229</v>
      </c>
      <c r="LD38">
        <v>3.2056741490091398</v>
      </c>
      <c r="LE38">
        <v>3.1562323734489262</v>
      </c>
      <c r="LF38">
        <v>3.1052270706639709</v>
      </c>
      <c r="LG38">
        <v>3.05300750609381</v>
      </c>
      <c r="LH38">
        <v>3.0039604122132482</v>
      </c>
      <c r="LI38">
        <v>2.9728285635941569</v>
      </c>
      <c r="LJ38">
        <v>2.9697885292956361</v>
      </c>
      <c r="LK38">
        <v>3.000450672864162</v>
      </c>
      <c r="LL38">
        <v>3.0489567517958411</v>
      </c>
      <c r="LM38">
        <v>3.0889333056580499</v>
      </c>
      <c r="LN38">
        <v>3.1352760460724731</v>
      </c>
      <c r="LO38">
        <v>3.1934914617694932</v>
      </c>
      <c r="LP38">
        <v>3.2596968185881692</v>
      </c>
      <c r="LQ38">
        <v>3.3006664050963481</v>
      </c>
      <c r="LR38">
        <v>3.308886384185004</v>
      </c>
      <c r="LS38">
        <v>3.2856892946078968</v>
      </c>
      <c r="LT38">
        <v>3.2406491322839899</v>
      </c>
      <c r="LU38">
        <v>3.1915813502975339</v>
      </c>
      <c r="LV38">
        <v>3.1531524969887341</v>
      </c>
      <c r="LW38">
        <v>3.1278072493472351</v>
      </c>
      <c r="LX38">
        <v>3.1135896598967072</v>
      </c>
      <c r="LY38">
        <v>3.1102896141204051</v>
      </c>
      <c r="LZ38">
        <v>3.1194428304612218</v>
      </c>
      <c r="MA38">
        <v>3.1385026706093559</v>
      </c>
      <c r="MB38">
        <v>3.1577753382216009</v>
      </c>
      <c r="MC38">
        <v>3.1808574619477432</v>
      </c>
      <c r="MD38">
        <v>3.2091119572063298</v>
      </c>
      <c r="ME38">
        <v>3.2416680261847808</v>
      </c>
      <c r="MF38">
        <v>3.2691235479270109</v>
      </c>
      <c r="MG38">
        <v>3.286934725984211</v>
      </c>
      <c r="MH38">
        <v>3.2835688545282542</v>
      </c>
      <c r="MI38">
        <v>3.257542105371364</v>
      </c>
      <c r="MJ38">
        <v>3.2174195279660291</v>
      </c>
      <c r="MK38">
        <v>3.1740231434760542</v>
      </c>
      <c r="ML38">
        <v>3.1120862994149729</v>
      </c>
      <c r="MM38">
        <v>3.0448180363281612</v>
      </c>
      <c r="MN38">
        <v>2.9756711499128761</v>
      </c>
      <c r="MO38">
        <v>2.898342191018386</v>
      </c>
      <c r="MP38">
        <v>2.8203083712921311</v>
      </c>
      <c r="MQ38">
        <v>2.745269797467107</v>
      </c>
      <c r="MR38">
        <v>2.6818456936006738</v>
      </c>
      <c r="MS38">
        <v>2.6360424021231879</v>
      </c>
      <c r="MT38">
        <v>2.611253383838247</v>
      </c>
      <c r="MU38">
        <v>2.6116538980063639</v>
      </c>
      <c r="MV38">
        <v>2.6116538980063639</v>
      </c>
    </row>
    <row r="39" spans="1:360" x14ac:dyDescent="0.25">
      <c r="A39">
        <v>2.5328135139381378</v>
      </c>
      <c r="B39">
        <v>2.5567760996227342</v>
      </c>
      <c r="C39">
        <v>2.582168173631195</v>
      </c>
      <c r="D39">
        <v>2.6082766996562419</v>
      </c>
      <c r="E39">
        <v>2.630616795796334</v>
      </c>
      <c r="F39">
        <v>2.6568335082772481</v>
      </c>
      <c r="G39">
        <v>2.6935203542076329</v>
      </c>
      <c r="H39">
        <v>2.7462193215792201</v>
      </c>
      <c r="I39">
        <v>2.7940493092615801</v>
      </c>
      <c r="J39">
        <v>2.8377050169818792</v>
      </c>
      <c r="K39">
        <v>2.8657300426649579</v>
      </c>
      <c r="L39">
        <v>2.8793584728061599</v>
      </c>
      <c r="M39">
        <v>2.892514882471537</v>
      </c>
      <c r="N39">
        <v>2.897462428246401</v>
      </c>
      <c r="O39">
        <v>2.88788424156705</v>
      </c>
      <c r="P39">
        <v>2.8670689044343942</v>
      </c>
      <c r="Q39">
        <v>2.8413830122031731</v>
      </c>
      <c r="R39">
        <v>2.8202711735820531</v>
      </c>
      <c r="S39">
        <v>2.8102813070154919</v>
      </c>
      <c r="T39">
        <v>2.8044097656954361</v>
      </c>
      <c r="U39">
        <v>2.7985692605959431</v>
      </c>
      <c r="V39">
        <v>2.7908413296579409</v>
      </c>
      <c r="W39">
        <v>2.7814763377892522</v>
      </c>
      <c r="X39">
        <v>2.7684929321257559</v>
      </c>
      <c r="Y39">
        <v>2.7541344459334161</v>
      </c>
      <c r="Z39">
        <v>2.742108990316857</v>
      </c>
      <c r="AA39">
        <v>2.7356697661801568</v>
      </c>
      <c r="AB39">
        <v>2.7376150642268988</v>
      </c>
      <c r="AC39">
        <v>2.733434899886158</v>
      </c>
      <c r="AD39">
        <v>2.7263225331338679</v>
      </c>
      <c r="AE39">
        <v>2.719983588102918</v>
      </c>
      <c r="AF39">
        <v>2.7180641836491</v>
      </c>
      <c r="AG39">
        <v>2.7241509333510008</v>
      </c>
      <c r="AH39">
        <v>2.7411704449263579</v>
      </c>
      <c r="AI39">
        <v>2.7658891638441059</v>
      </c>
      <c r="AJ39">
        <v>2.7933496267771671</v>
      </c>
      <c r="AK39">
        <v>2.8206507472116562</v>
      </c>
      <c r="AL39">
        <v>2.8469478154469039</v>
      </c>
      <c r="AM39">
        <v>2.8765056294826139</v>
      </c>
      <c r="AN39">
        <v>2.9116210384942889</v>
      </c>
      <c r="AO39">
        <v>2.9491364270529372</v>
      </c>
      <c r="AP39">
        <v>2.9853738551895459</v>
      </c>
      <c r="AQ39">
        <v>3.0161350583950202</v>
      </c>
      <c r="AR39">
        <v>3.032273869904897</v>
      </c>
      <c r="AS39">
        <v>3.035232611874318</v>
      </c>
      <c r="AT39">
        <v>3.0288976274521651</v>
      </c>
      <c r="AU39">
        <v>3.0172893934302598</v>
      </c>
      <c r="AV39">
        <v>3.0045625202432298</v>
      </c>
      <c r="AW39">
        <v>3.0038961252809688</v>
      </c>
      <c r="AX39">
        <v>3.0101095921311378</v>
      </c>
      <c r="AY39">
        <v>3.0165777498452968</v>
      </c>
      <c r="AZ39">
        <v>3.020875340307505</v>
      </c>
      <c r="BA39">
        <v>3.0247770182344431</v>
      </c>
      <c r="BB39">
        <v>3.039809886930009</v>
      </c>
      <c r="BC39">
        <v>3.0587943812477811</v>
      </c>
      <c r="BD39">
        <v>3.0776069924486809</v>
      </c>
      <c r="BE39">
        <v>3.091629363697892</v>
      </c>
      <c r="BF39">
        <v>3.0957482900649418</v>
      </c>
      <c r="BG39">
        <v>3.0901774693917998</v>
      </c>
      <c r="BH39">
        <v>3.084168233450987</v>
      </c>
      <c r="BI39">
        <v>3.0783436669303539</v>
      </c>
      <c r="BJ39">
        <v>3.075213798002256</v>
      </c>
      <c r="BK39">
        <v>3.0791755983236202</v>
      </c>
      <c r="BL39">
        <v>3.09840780437754</v>
      </c>
      <c r="BM39">
        <v>3.1207695243700799</v>
      </c>
      <c r="BN39">
        <v>3.1401909222295652</v>
      </c>
      <c r="BO39">
        <v>3.1542241011883121</v>
      </c>
      <c r="BP39">
        <v>3.1640431037826668</v>
      </c>
      <c r="BQ39">
        <v>3.1727530523728671</v>
      </c>
      <c r="BR39">
        <v>3.1874782243452788</v>
      </c>
      <c r="BS39">
        <v>3.2087135638343192</v>
      </c>
      <c r="BT39">
        <v>3.2331721946363432</v>
      </c>
      <c r="BU39">
        <v>3.2537854202097658</v>
      </c>
      <c r="BV39">
        <v>3.266168953483191</v>
      </c>
      <c r="BW39">
        <v>3.2736184466555449</v>
      </c>
      <c r="BX39">
        <v>3.2781811215315879</v>
      </c>
      <c r="BY39">
        <v>3.2794356615659641</v>
      </c>
      <c r="BZ39">
        <v>3.274492211863222</v>
      </c>
      <c r="CA39">
        <v>3.2606175558334849</v>
      </c>
      <c r="CB39">
        <v>3.2501898970261109</v>
      </c>
      <c r="CC39">
        <v>3.2460041050521462</v>
      </c>
      <c r="CD39">
        <v>3.24660391207457</v>
      </c>
      <c r="CE39">
        <v>3.246281912808231</v>
      </c>
      <c r="CF39">
        <v>3.2523190497330279</v>
      </c>
      <c r="CG39">
        <v>3.2600518775250089</v>
      </c>
      <c r="CH39">
        <v>3.264662319158337</v>
      </c>
      <c r="CI39">
        <v>3.264853256529737</v>
      </c>
      <c r="CJ39">
        <v>3.262848530458462</v>
      </c>
      <c r="CK39">
        <v>3.258215106225371</v>
      </c>
      <c r="CL39">
        <v>3.2516918591813369</v>
      </c>
      <c r="CM39">
        <v>3.2468046120207048</v>
      </c>
      <c r="CN39">
        <v>3.2484189610813878</v>
      </c>
      <c r="CO39">
        <v>3.262740276345041</v>
      </c>
      <c r="CP39">
        <v>3.2786913079595981</v>
      </c>
      <c r="CQ39">
        <v>3.2926719105604501</v>
      </c>
      <c r="CR39">
        <v>3.3175389771636241</v>
      </c>
      <c r="CS39">
        <v>3.3579329299730669</v>
      </c>
      <c r="CT39">
        <v>3.410277720380654</v>
      </c>
      <c r="CU39">
        <v>3.4903652003494838</v>
      </c>
      <c r="CV39">
        <v>3.6348499612477152</v>
      </c>
      <c r="CW39">
        <v>3.8728262337054939</v>
      </c>
      <c r="CX39">
        <v>4.2530114220805482</v>
      </c>
      <c r="CY39">
        <v>4.8437461044583836</v>
      </c>
      <c r="CZ39">
        <v>6.61714259580652</v>
      </c>
      <c r="DA39">
        <v>8.8444305666609111</v>
      </c>
      <c r="DB39">
        <v>9.5693793572520214</v>
      </c>
      <c r="DC39">
        <v>8.0309265868538038</v>
      </c>
      <c r="DD39">
        <v>4.6631781537845658</v>
      </c>
      <c r="DE39">
        <v>2.710922437185777</v>
      </c>
      <c r="DF39">
        <v>1.751857775571622</v>
      </c>
      <c r="DG39">
        <v>1.3803023063650539</v>
      </c>
      <c r="DH39">
        <v>1.3093126485930751</v>
      </c>
      <c r="DI39">
        <v>1.3706839028870059</v>
      </c>
      <c r="DJ39">
        <v>1.435976479141464</v>
      </c>
      <c r="DK39">
        <v>1.465846640096244</v>
      </c>
      <c r="DL39">
        <v>1.4712693568417401</v>
      </c>
      <c r="DM39">
        <v>1.4734007147342261</v>
      </c>
      <c r="DN39">
        <v>1.503577913395751</v>
      </c>
      <c r="DO39">
        <v>1.601276362107745</v>
      </c>
      <c r="DP39">
        <v>1.687012779452262</v>
      </c>
      <c r="DR39">
        <v>1.740377242425678</v>
      </c>
      <c r="DS39">
        <v>1.743993256976115</v>
      </c>
      <c r="DT39">
        <v>1.7993452936810099</v>
      </c>
      <c r="DU39">
        <v>1.878695515929359</v>
      </c>
      <c r="DV39">
        <v>1.965130547237929</v>
      </c>
      <c r="DW39">
        <v>2.045659286080916</v>
      </c>
      <c r="DX39">
        <v>2.11121290589002</v>
      </c>
      <c r="DY39">
        <v>2.1599613338104131</v>
      </c>
      <c r="DZ39">
        <v>2.2056520243394688</v>
      </c>
      <c r="EA39">
        <v>2.2454828792688799</v>
      </c>
      <c r="EB39">
        <v>2.281319112429844</v>
      </c>
      <c r="EC39">
        <v>2.3196932496930041</v>
      </c>
      <c r="ED39">
        <v>2.3759739662096599</v>
      </c>
      <c r="EE39">
        <v>2.44115848125979</v>
      </c>
      <c r="EF39">
        <v>2.5061581394377281</v>
      </c>
      <c r="EG39">
        <v>2.5641723392047941</v>
      </c>
      <c r="EH39">
        <v>2.610688532889375</v>
      </c>
      <c r="EI39">
        <v>2.6535275467554031</v>
      </c>
      <c r="EJ39">
        <v>2.6961544706918441</v>
      </c>
      <c r="EK39">
        <v>2.7384516243791048</v>
      </c>
      <c r="EL39">
        <v>2.7791408869021872</v>
      </c>
      <c r="EM39">
        <v>2.815783696750692</v>
      </c>
      <c r="EN39">
        <v>2.8373607630377822</v>
      </c>
      <c r="EO39">
        <v>2.8465893521693122</v>
      </c>
      <c r="EP39">
        <v>2.8549852488826502</v>
      </c>
      <c r="EQ39">
        <v>2.8725357428808431</v>
      </c>
      <c r="ER39">
        <v>2.9076996288325252</v>
      </c>
      <c r="ES39">
        <v>2.9523157403127538</v>
      </c>
      <c r="ET39">
        <v>2.9985413818125779</v>
      </c>
      <c r="EU39">
        <v>3.0486057570798359</v>
      </c>
      <c r="EV39">
        <v>3.1058526221633702</v>
      </c>
      <c r="EW39">
        <v>3.1747402854130442</v>
      </c>
      <c r="EX39">
        <v>3.2426750262819222</v>
      </c>
      <c r="EY39">
        <v>3.2923362890473191</v>
      </c>
      <c r="EZ39">
        <v>3.3273288466725002</v>
      </c>
      <c r="FA39">
        <v>3.3509462359027289</v>
      </c>
      <c r="FB39">
        <v>3.3661707572650021</v>
      </c>
      <c r="FC39">
        <v>3.375023828444109</v>
      </c>
      <c r="FD39">
        <v>3.3787170690701251</v>
      </c>
      <c r="FE39">
        <v>3.378724493212828</v>
      </c>
      <c r="FF39">
        <v>3.3756192295616119</v>
      </c>
      <c r="FG39">
        <v>3.3690735214253369</v>
      </c>
      <c r="FH39">
        <v>3.3537181089329651</v>
      </c>
      <c r="FI39">
        <v>3.3337182833929382</v>
      </c>
      <c r="FJ39">
        <v>3.311778964996511</v>
      </c>
      <c r="FK39">
        <v>3.286800611741405</v>
      </c>
      <c r="FL39">
        <v>3.2538792194317621</v>
      </c>
      <c r="FM39">
        <v>3.199292227993408</v>
      </c>
      <c r="FN39">
        <v>3.138897897775081</v>
      </c>
      <c r="FO39">
        <v>3.0822134310179239</v>
      </c>
      <c r="FP39">
        <v>3.038360726676101</v>
      </c>
      <c r="FQ39">
        <v>3.016066380416949</v>
      </c>
      <c r="FR39">
        <v>3.0233377831946049</v>
      </c>
      <c r="FS39">
        <v>3.046800412575204</v>
      </c>
      <c r="FT39">
        <v>3.0774926417349269</v>
      </c>
      <c r="FU39">
        <v>3.105478709843974</v>
      </c>
      <c r="FV39">
        <v>3.1198487220663549</v>
      </c>
      <c r="FW39">
        <v>3.1138175631390621</v>
      </c>
      <c r="FX39">
        <v>3.11525369756533</v>
      </c>
      <c r="FY39">
        <v>3.1272302076522429</v>
      </c>
      <c r="FZ39">
        <v>3.1475761960433228</v>
      </c>
      <c r="GA39">
        <v>3.168876785718445</v>
      </c>
      <c r="GB39">
        <v>3.191177841205155</v>
      </c>
      <c r="GC39">
        <v>3.209349536318328</v>
      </c>
      <c r="GD39">
        <v>3.230435144598041</v>
      </c>
      <c r="GE39">
        <v>3.2588407378346309</v>
      </c>
      <c r="GF39">
        <v>3.2963351860686432</v>
      </c>
      <c r="GG39">
        <v>3.3469453285440829</v>
      </c>
      <c r="GH39">
        <v>3.4035176319178979</v>
      </c>
      <c r="GI39">
        <v>3.4381581057675481</v>
      </c>
      <c r="GJ39">
        <v>3.437020799711803</v>
      </c>
      <c r="GK39">
        <v>3.400307803411045</v>
      </c>
      <c r="GL39">
        <v>3.3681434425734702</v>
      </c>
      <c r="GM39">
        <v>3.362049317238454</v>
      </c>
      <c r="GN39">
        <v>3.3730028319079581</v>
      </c>
      <c r="GO39">
        <v>3.3915729525222811</v>
      </c>
      <c r="GP39">
        <v>3.4079202064602518</v>
      </c>
      <c r="GQ39">
        <v>3.4253253822753069</v>
      </c>
      <c r="GR39">
        <v>3.44059072222512</v>
      </c>
      <c r="GS39">
        <v>3.4547648894222012</v>
      </c>
      <c r="GT39">
        <v>3.4708140221993218</v>
      </c>
      <c r="GU39">
        <v>3.4936217341100129</v>
      </c>
      <c r="GV39">
        <v>3.5256835190484019</v>
      </c>
      <c r="GW39">
        <v>3.5497576069315908</v>
      </c>
      <c r="GX39">
        <v>3.563758822771169</v>
      </c>
      <c r="GY39">
        <v>3.5718338885249059</v>
      </c>
      <c r="GZ39">
        <v>3.5843614230965208</v>
      </c>
      <c r="HA39">
        <v>3.6068998974356741</v>
      </c>
      <c r="HB39">
        <v>3.6289802661678721</v>
      </c>
      <c r="HC39">
        <v>3.6443009546879499</v>
      </c>
      <c r="HD39">
        <v>3.648958581008273</v>
      </c>
      <c r="HE39">
        <v>3.6414479557586308</v>
      </c>
      <c r="HF39">
        <v>3.6274240117384959</v>
      </c>
      <c r="HG39">
        <v>3.6124683619347482</v>
      </c>
      <c r="HH39">
        <v>3.5968270326717469</v>
      </c>
      <c r="HI39">
        <v>3.580868908024359</v>
      </c>
      <c r="HJ39">
        <v>3.56508572981789</v>
      </c>
      <c r="HK39">
        <v>3.5576021299914151</v>
      </c>
      <c r="HL39">
        <v>3.561391356934771</v>
      </c>
      <c r="HM39">
        <v>3.57573405790572</v>
      </c>
      <c r="HN39">
        <v>3.5967933845328108</v>
      </c>
      <c r="HO39">
        <v>3.617614992815454</v>
      </c>
      <c r="HP39">
        <v>3.6295388130152491</v>
      </c>
      <c r="HQ39">
        <v>3.6471646269897029</v>
      </c>
      <c r="HR39">
        <v>3.6606471855970599</v>
      </c>
      <c r="HS39">
        <v>3.6646838699180022</v>
      </c>
      <c r="HT39">
        <v>3.6585146912557529</v>
      </c>
      <c r="HU39">
        <v>3.6533251477821711</v>
      </c>
      <c r="HV39">
        <v>3.6574644028338028</v>
      </c>
      <c r="HW39">
        <v>3.6653349258632528</v>
      </c>
      <c r="HX39">
        <v>3.6718084222756322</v>
      </c>
      <c r="HY39">
        <v>3.6722258334285391</v>
      </c>
      <c r="HZ39">
        <v>3.663877800237672</v>
      </c>
      <c r="IA39">
        <v>3.6553673027825568</v>
      </c>
      <c r="IB39">
        <v>3.6502474740261608</v>
      </c>
      <c r="IC39">
        <v>3.6486708128640339</v>
      </c>
      <c r="ID39">
        <v>3.6473891841245938</v>
      </c>
      <c r="IE39">
        <v>3.6390058772154892</v>
      </c>
      <c r="IF39">
        <v>3.6306154051693258</v>
      </c>
      <c r="IG39">
        <v>3.622665740920187</v>
      </c>
      <c r="IH39">
        <v>3.6168630730453919</v>
      </c>
      <c r="II39">
        <v>3.6161718057655849</v>
      </c>
      <c r="IJ39">
        <v>3.6268681422293971</v>
      </c>
      <c r="IK39">
        <v>3.6450554906796389</v>
      </c>
      <c r="IL39">
        <v>3.6765511865646072</v>
      </c>
      <c r="IM39">
        <v>3.7256712439355728</v>
      </c>
      <c r="IN39">
        <v>3.7952303554469129</v>
      </c>
      <c r="IO39">
        <v>3.835234155525495</v>
      </c>
      <c r="IP39">
        <v>3.7966773458161449</v>
      </c>
      <c r="IQ39">
        <v>3.712524318270459</v>
      </c>
      <c r="IR39">
        <v>3.6251912458168221</v>
      </c>
      <c r="IS39">
        <v>3.5865460823605249</v>
      </c>
      <c r="IT39">
        <v>3.6050127609118179</v>
      </c>
      <c r="IU39">
        <v>3.6217505432654402</v>
      </c>
      <c r="IV39">
        <v>3.6266021267147921</v>
      </c>
      <c r="IW39">
        <v>3.6127531667683219</v>
      </c>
      <c r="IX39">
        <v>3.576732277149635</v>
      </c>
      <c r="IY39">
        <v>3.5615135543933012</v>
      </c>
      <c r="IZ39">
        <v>3.5863781175349119</v>
      </c>
      <c r="JA39">
        <v>3.6037064455797641</v>
      </c>
      <c r="JB39">
        <v>3.5923165156089132</v>
      </c>
      <c r="JC39">
        <v>3.557463802779179</v>
      </c>
      <c r="JD39">
        <v>3.581894537701126</v>
      </c>
      <c r="JE39">
        <v>3.637086109576563</v>
      </c>
      <c r="JF39">
        <v>3.6869706874983872</v>
      </c>
      <c r="JG39">
        <v>3.7055062296934071</v>
      </c>
      <c r="JH39">
        <v>3.6766764835224359</v>
      </c>
      <c r="JI39">
        <v>3.627364484534866</v>
      </c>
      <c r="JJ39">
        <v>3.6154067025816019</v>
      </c>
      <c r="JK39">
        <v>3.6389874740938759</v>
      </c>
      <c r="JL39">
        <v>3.6876471849971639</v>
      </c>
      <c r="JM39">
        <v>3.7422822707110601</v>
      </c>
      <c r="JN39">
        <v>3.7717664791523129</v>
      </c>
      <c r="JO39">
        <v>3.775749808645577</v>
      </c>
      <c r="JP39">
        <v>3.7629698113485022</v>
      </c>
      <c r="JQ39">
        <v>3.7423245267565139</v>
      </c>
      <c r="JR39">
        <v>3.7228724817029599</v>
      </c>
      <c r="JS39">
        <v>3.7120624197392482</v>
      </c>
      <c r="JT39">
        <v>3.7014949296314121</v>
      </c>
      <c r="JU39">
        <v>3.686921925700398</v>
      </c>
      <c r="JV39">
        <v>3.664987064419893</v>
      </c>
      <c r="JW39">
        <v>3.633225744416348</v>
      </c>
      <c r="JX39">
        <v>3.591544914310159</v>
      </c>
      <c r="JY39">
        <v>3.545408629243084</v>
      </c>
      <c r="JZ39">
        <v>3.5011184375161091</v>
      </c>
      <c r="KA39">
        <v>3.464409387580484</v>
      </c>
      <c r="KB39">
        <v>3.440450028038049</v>
      </c>
      <c r="KC39">
        <v>3.4271042995884988</v>
      </c>
      <c r="KD39">
        <v>3.414590644531811</v>
      </c>
      <c r="KE39">
        <v>3.405845369257738</v>
      </c>
      <c r="KF39">
        <v>3.4046664574318171</v>
      </c>
      <c r="KG39">
        <v>3.4157135699955128</v>
      </c>
      <c r="KH39">
        <v>3.430346662048569</v>
      </c>
      <c r="KI39">
        <v>3.4473507004347139</v>
      </c>
      <c r="KJ39">
        <v>3.4690329254967658</v>
      </c>
      <c r="KK39">
        <v>3.494744363280232</v>
      </c>
      <c r="KL39">
        <v>3.5208798255333131</v>
      </c>
      <c r="KM39">
        <v>3.534146229904839</v>
      </c>
      <c r="KN39">
        <v>3.5359777241654999</v>
      </c>
      <c r="KO39">
        <v>3.5311386249579071</v>
      </c>
      <c r="KP39">
        <v>3.5242006886217361</v>
      </c>
      <c r="KQ39">
        <v>3.5195431111939559</v>
      </c>
      <c r="KR39">
        <v>3.517397764271164</v>
      </c>
      <c r="KS39">
        <v>3.5068730535043229</v>
      </c>
      <c r="KT39">
        <v>3.48959201733983</v>
      </c>
      <c r="KU39">
        <v>3.4644717423565141</v>
      </c>
      <c r="KV39">
        <v>3.42772336326576</v>
      </c>
      <c r="KW39">
        <v>3.378081064010138</v>
      </c>
      <c r="KX39">
        <v>3.3309094700743569</v>
      </c>
      <c r="KY39">
        <v>3.290287931727248</v>
      </c>
      <c r="KZ39">
        <v>3.257051084021136</v>
      </c>
      <c r="LA39">
        <v>3.228788846791852</v>
      </c>
      <c r="LB39">
        <v>3.197556502172906</v>
      </c>
      <c r="LC39">
        <v>3.1631896437233951</v>
      </c>
      <c r="LD39">
        <v>3.123718400110076</v>
      </c>
      <c r="LE39">
        <v>3.0824740879483681</v>
      </c>
      <c r="LF39">
        <v>3.0480892118023379</v>
      </c>
      <c r="LG39">
        <v>3.0257300681940329</v>
      </c>
      <c r="LH39">
        <v>3.0222059657021298</v>
      </c>
      <c r="LI39">
        <v>3.037265285185506</v>
      </c>
      <c r="LJ39">
        <v>3.0673650555723428</v>
      </c>
      <c r="LK39">
        <v>3.1056709538600131</v>
      </c>
      <c r="LL39">
        <v>3.1308642917350551</v>
      </c>
      <c r="LM39">
        <v>3.147558171660545</v>
      </c>
      <c r="LN39">
        <v>3.1701327865532218</v>
      </c>
      <c r="LO39">
        <v>3.19889366873171</v>
      </c>
      <c r="LP39">
        <v>3.220071689916828</v>
      </c>
      <c r="LQ39">
        <v>3.2205052911346419</v>
      </c>
      <c r="LR39">
        <v>3.2070164608510998</v>
      </c>
      <c r="LS39">
        <v>3.181362189463202</v>
      </c>
      <c r="LT39">
        <v>3.1470549784505821</v>
      </c>
      <c r="LU39">
        <v>3.1093628403756508</v>
      </c>
      <c r="LV39">
        <v>3.0746298760142201</v>
      </c>
      <c r="LW39">
        <v>3.0525485596996251</v>
      </c>
      <c r="LX39">
        <v>3.0437070137094371</v>
      </c>
      <c r="LY39">
        <v>3.048845546553721</v>
      </c>
      <c r="LZ39">
        <v>3.0688566529749499</v>
      </c>
      <c r="MA39">
        <v>3.0853082000575891</v>
      </c>
      <c r="MB39">
        <v>3.1026161515731592</v>
      </c>
      <c r="MC39">
        <v>3.1230152586343829</v>
      </c>
      <c r="MD39">
        <v>3.146338998943349</v>
      </c>
      <c r="ME39">
        <v>3.1700195767917099</v>
      </c>
      <c r="MF39">
        <v>3.193733230415964</v>
      </c>
      <c r="MG39">
        <v>3.2244432696717822</v>
      </c>
      <c r="MH39">
        <v>3.230821986795092</v>
      </c>
      <c r="MI39">
        <v>3.1977106403170859</v>
      </c>
      <c r="MJ39">
        <v>3.126119455064214</v>
      </c>
      <c r="MK39">
        <v>3.0533131387861472</v>
      </c>
      <c r="ML39">
        <v>2.9817080719109779</v>
      </c>
      <c r="MM39">
        <v>2.9092004992140068</v>
      </c>
      <c r="MN39">
        <v>2.8343834496080418</v>
      </c>
      <c r="MO39">
        <v>2.756546736143394</v>
      </c>
      <c r="MP39">
        <v>2.6746800886100139</v>
      </c>
      <c r="MQ39">
        <v>2.6037198997488602</v>
      </c>
      <c r="MR39">
        <v>2.547805736131175</v>
      </c>
      <c r="MS39">
        <v>2.509312542042494</v>
      </c>
      <c r="MT39">
        <v>2.4888506394827692</v>
      </c>
      <c r="MU39">
        <v>2.4944977302011559</v>
      </c>
      <c r="MV39">
        <v>2.4944977302011559</v>
      </c>
    </row>
    <row r="40" spans="1:360" x14ac:dyDescent="0.25">
      <c r="A40">
        <v>2.445608931429367</v>
      </c>
      <c r="B40">
        <v>2.4739110398632511</v>
      </c>
      <c r="C40">
        <v>2.5093912678522359</v>
      </c>
      <c r="D40">
        <v>2.553782193378046</v>
      </c>
      <c r="E40">
        <v>2.592528182942087</v>
      </c>
      <c r="F40">
        <v>2.6329714394378092</v>
      </c>
      <c r="G40">
        <v>2.6807189526098369</v>
      </c>
      <c r="H40">
        <v>2.7396424990536512</v>
      </c>
      <c r="I40">
        <v>2.7759287909350858</v>
      </c>
      <c r="J40">
        <v>2.7990381305965299</v>
      </c>
      <c r="K40">
        <v>2.813424597951923</v>
      </c>
      <c r="L40">
        <v>2.8264930877497072</v>
      </c>
      <c r="M40">
        <v>2.8485993095728821</v>
      </c>
      <c r="N40">
        <v>2.8595569950968569</v>
      </c>
      <c r="O40">
        <v>2.8522730517316681</v>
      </c>
      <c r="P40">
        <v>2.834367904104182</v>
      </c>
      <c r="Q40">
        <v>2.8140017626834508</v>
      </c>
      <c r="R40">
        <v>2.7998746237810361</v>
      </c>
      <c r="S40">
        <v>2.7936138300922608</v>
      </c>
      <c r="T40">
        <v>2.7937958534083629</v>
      </c>
      <c r="U40">
        <v>2.7935773729864319</v>
      </c>
      <c r="V40">
        <v>2.788867144466352</v>
      </c>
      <c r="W40">
        <v>2.778325999871031</v>
      </c>
      <c r="X40">
        <v>2.7562574214452389</v>
      </c>
      <c r="Y40">
        <v>2.74342329531108</v>
      </c>
      <c r="Z40">
        <v>2.738638641563178</v>
      </c>
      <c r="AA40">
        <v>2.738533546505415</v>
      </c>
      <c r="AB40">
        <v>2.7375531626510532</v>
      </c>
      <c r="AC40">
        <v>2.7356806229582271</v>
      </c>
      <c r="AD40">
        <v>2.730772289517533</v>
      </c>
      <c r="AE40">
        <v>2.7258650477833228</v>
      </c>
      <c r="AF40">
        <v>2.7264168279176739</v>
      </c>
      <c r="AG40">
        <v>2.7403066047904021</v>
      </c>
      <c r="AH40">
        <v>2.7615798632348278</v>
      </c>
      <c r="AI40">
        <v>2.7906692739863321</v>
      </c>
      <c r="AJ40">
        <v>2.818925889917248</v>
      </c>
      <c r="AK40">
        <v>2.8471504399835759</v>
      </c>
      <c r="AL40">
        <v>2.8855933292251268</v>
      </c>
      <c r="AM40">
        <v>2.9192435685542382</v>
      </c>
      <c r="AN40">
        <v>2.9491325628308811</v>
      </c>
      <c r="AO40">
        <v>2.974834024043282</v>
      </c>
      <c r="AP40">
        <v>2.9956112292069772</v>
      </c>
      <c r="AQ40">
        <v>3.0104170203649101</v>
      </c>
      <c r="AR40">
        <v>3.006299614368495</v>
      </c>
      <c r="AS40">
        <v>2.996238805823586</v>
      </c>
      <c r="AT40">
        <v>2.9828990584085808</v>
      </c>
      <c r="AU40">
        <v>2.969841350347338</v>
      </c>
      <c r="AV40">
        <v>2.9615231744093662</v>
      </c>
      <c r="AW40">
        <v>2.967464308497668</v>
      </c>
      <c r="AX40">
        <v>2.9789002776288052</v>
      </c>
      <c r="AY40">
        <v>2.9936661533046349</v>
      </c>
      <c r="AZ40">
        <v>3.0102903313934379</v>
      </c>
      <c r="BA40">
        <v>3.0279945321301032</v>
      </c>
      <c r="BB40">
        <v>3.052039847429179</v>
      </c>
      <c r="BC40">
        <v>3.0773582930468821</v>
      </c>
      <c r="BD40">
        <v>3.097494269324125</v>
      </c>
      <c r="BE40">
        <v>3.1083102846421031</v>
      </c>
      <c r="BF40">
        <v>3.1079869554222199</v>
      </c>
      <c r="BG40">
        <v>3.1004235305530479</v>
      </c>
      <c r="BH40">
        <v>3.0959451988073239</v>
      </c>
      <c r="BI40">
        <v>3.0921630640909661</v>
      </c>
      <c r="BJ40">
        <v>3.0890318977669429</v>
      </c>
      <c r="BK40">
        <v>3.088850138655538</v>
      </c>
      <c r="BL40">
        <v>3.0930250930867191</v>
      </c>
      <c r="BM40">
        <v>3.107546131232271</v>
      </c>
      <c r="BN40">
        <v>3.1276958286843479</v>
      </c>
      <c r="BO40">
        <v>3.1482740049439188</v>
      </c>
      <c r="BP40">
        <v>3.1635977234206321</v>
      </c>
      <c r="BQ40">
        <v>3.1734767450157499</v>
      </c>
      <c r="BR40">
        <v>3.1877368943105182</v>
      </c>
      <c r="BS40">
        <v>3.2087575571087541</v>
      </c>
      <c r="BT40">
        <v>3.2331529103200891</v>
      </c>
      <c r="BU40">
        <v>3.2517719219599428</v>
      </c>
      <c r="BV40">
        <v>3.266455884311775</v>
      </c>
      <c r="BW40">
        <v>3.2731262925154891</v>
      </c>
      <c r="BX40">
        <v>3.2710802915517001</v>
      </c>
      <c r="BY40">
        <v>3.2624902563172329</v>
      </c>
      <c r="BZ40">
        <v>3.252403791625269</v>
      </c>
      <c r="CA40">
        <v>3.237579555869273</v>
      </c>
      <c r="CB40">
        <v>3.2261208164812549</v>
      </c>
      <c r="CC40">
        <v>3.220410644596325</v>
      </c>
      <c r="CD40">
        <v>3.2204936859251099</v>
      </c>
      <c r="CE40">
        <v>3.2240761607537372</v>
      </c>
      <c r="CF40">
        <v>3.2275971743795502</v>
      </c>
      <c r="CG40">
        <v>3.226653133162813</v>
      </c>
      <c r="CH40">
        <v>3.2236876915628558</v>
      </c>
      <c r="CI40">
        <v>3.2203356586363761</v>
      </c>
      <c r="CJ40">
        <v>3.217422998037399</v>
      </c>
      <c r="CK40">
        <v>3.2118726190382869</v>
      </c>
      <c r="CL40">
        <v>3.20733191815492</v>
      </c>
      <c r="CM40">
        <v>3.205528527429522</v>
      </c>
      <c r="CN40">
        <v>3.2092596201149179</v>
      </c>
      <c r="CO40">
        <v>3.2223919106742831</v>
      </c>
      <c r="CP40">
        <v>3.2416463991855911</v>
      </c>
      <c r="CQ40">
        <v>3.2577458148566039</v>
      </c>
      <c r="CR40">
        <v>3.2814698144354679</v>
      </c>
      <c r="CS40">
        <v>3.31733622715053</v>
      </c>
      <c r="CT40">
        <v>3.3636010547102422</v>
      </c>
      <c r="CU40">
        <v>3.447571687292994</v>
      </c>
      <c r="CV40">
        <v>3.5927193983761878</v>
      </c>
      <c r="CW40">
        <v>3.835797734129148</v>
      </c>
      <c r="CX40">
        <v>4.2523803128874942</v>
      </c>
      <c r="CY40">
        <v>4.9568608251529733</v>
      </c>
      <c r="CZ40">
        <v>7.1999986229969712</v>
      </c>
      <c r="DA40">
        <v>9.9696037491832019</v>
      </c>
      <c r="DB40">
        <v>10.574223455971371</v>
      </c>
      <c r="DC40">
        <v>8.2534020887680501</v>
      </c>
      <c r="DD40">
        <v>4.1776810861271354</v>
      </c>
      <c r="DE40">
        <v>2.2907592645098682</v>
      </c>
      <c r="DF40">
        <v>1.4451377053269121</v>
      </c>
      <c r="DG40">
        <v>1.189494938937276</v>
      </c>
      <c r="DH40">
        <v>1.203295492617543</v>
      </c>
      <c r="DI40">
        <v>1.2967898905619959</v>
      </c>
      <c r="DJ40">
        <v>1.3564431898701941</v>
      </c>
      <c r="DK40">
        <v>1.3715851156127159</v>
      </c>
      <c r="DL40">
        <v>1.358378332317872</v>
      </c>
      <c r="DM40">
        <v>1.3412773783363161</v>
      </c>
      <c r="DN40">
        <v>1.353028665841016</v>
      </c>
      <c r="DO40">
        <v>1.4298430224134311</v>
      </c>
      <c r="DP40">
        <v>1.508486336630996</v>
      </c>
      <c r="DQ40">
        <v>1.563567996954742</v>
      </c>
      <c r="DR40">
        <v>1.596302260069502</v>
      </c>
      <c r="DS40">
        <v>1.634508250883896</v>
      </c>
      <c r="DT40">
        <v>1.703888583232765</v>
      </c>
      <c r="DU40">
        <v>1.791592637017319</v>
      </c>
      <c r="DV40">
        <v>1.880653065951192</v>
      </c>
      <c r="DW40">
        <v>1.961225099607486</v>
      </c>
      <c r="DX40">
        <v>2.0305865434188108</v>
      </c>
      <c r="DY40">
        <v>2.0947065266153251</v>
      </c>
      <c r="DZ40">
        <v>2.1499395615915642</v>
      </c>
      <c r="EA40">
        <v>2.2006015557423959</v>
      </c>
      <c r="EB40">
        <v>2.2571545866761689</v>
      </c>
      <c r="EC40">
        <v>2.336206902214939</v>
      </c>
      <c r="ED40">
        <v>2.4269718725378282</v>
      </c>
      <c r="EE40">
        <v>2.51028866598647</v>
      </c>
      <c r="EF40">
        <v>2.5786416910086021</v>
      </c>
      <c r="EG40">
        <v>2.6307708260151399</v>
      </c>
      <c r="EH40">
        <v>2.6716714193803082</v>
      </c>
      <c r="EI40">
        <v>2.7089778899877439</v>
      </c>
      <c r="EJ40">
        <v>2.7474934788056169</v>
      </c>
      <c r="EK40">
        <v>2.789254077993812</v>
      </c>
      <c r="EL40">
        <v>2.831383498091681</v>
      </c>
      <c r="EM40">
        <v>2.8660934680179371</v>
      </c>
      <c r="EN40">
        <v>2.8885218732586511</v>
      </c>
      <c r="EO40">
        <v>2.905415876796094</v>
      </c>
      <c r="EP40">
        <v>2.9244785523870949</v>
      </c>
      <c r="EQ40">
        <v>2.9494434863118082</v>
      </c>
      <c r="ER40">
        <v>2.9800747773739111</v>
      </c>
      <c r="ES40">
        <v>3.0165799313727439</v>
      </c>
      <c r="ET40">
        <v>3.0624792770968532</v>
      </c>
      <c r="EU40">
        <v>3.1189876570272839</v>
      </c>
      <c r="EV40">
        <v>3.184556983410944</v>
      </c>
      <c r="EW40">
        <v>3.2548762382603988</v>
      </c>
      <c r="EX40">
        <v>3.314179458200134</v>
      </c>
      <c r="EY40">
        <v>3.36080514322959</v>
      </c>
      <c r="EZ40">
        <v>3.3954067322762231</v>
      </c>
      <c r="FA40">
        <v>3.4196286177709139</v>
      </c>
      <c r="FB40">
        <v>3.4361061456479352</v>
      </c>
      <c r="FC40">
        <v>3.438459233818234</v>
      </c>
      <c r="FD40">
        <v>3.435425010218486</v>
      </c>
      <c r="FE40">
        <v>3.430967375567187</v>
      </c>
      <c r="FF40">
        <v>3.4260448163323298</v>
      </c>
      <c r="FG40">
        <v>3.4186104047315591</v>
      </c>
      <c r="FH40">
        <v>3.3993332328229622</v>
      </c>
      <c r="FI40">
        <v>3.37571285612167</v>
      </c>
      <c r="FJ40">
        <v>3.3513583777498188</v>
      </c>
      <c r="FK40">
        <v>3.3262689231652698</v>
      </c>
      <c r="FL40">
        <v>3.296833640161505</v>
      </c>
      <c r="FM40">
        <v>3.244938751477632</v>
      </c>
      <c r="FN40">
        <v>3.1862769433206841</v>
      </c>
      <c r="FO40">
        <v>3.1309382132772501</v>
      </c>
      <c r="FP40">
        <v>3.0877368789150692</v>
      </c>
      <c r="FQ40">
        <v>3.0642115777832388</v>
      </c>
      <c r="FR40">
        <v>3.0780949583550221</v>
      </c>
      <c r="FS40">
        <v>3.112169552727269</v>
      </c>
      <c r="FT40">
        <v>3.1554865135478201</v>
      </c>
      <c r="FU40">
        <v>3.192964978651045</v>
      </c>
      <c r="FV40">
        <v>3.2053920710577688</v>
      </c>
      <c r="FW40">
        <v>3.197031648727247</v>
      </c>
      <c r="FX40">
        <v>3.1989799314211229</v>
      </c>
      <c r="FY40">
        <v>3.2128427401594331</v>
      </c>
      <c r="FZ40">
        <v>3.2362737037153488</v>
      </c>
      <c r="GA40">
        <v>3.262974258615261</v>
      </c>
      <c r="GB40">
        <v>3.2912488669162592</v>
      </c>
      <c r="GC40">
        <v>3.314968411136304</v>
      </c>
      <c r="GD40">
        <v>3.3332873995348402</v>
      </c>
      <c r="GE40">
        <v>3.3477577565811329</v>
      </c>
      <c r="GF40">
        <v>3.362328822954284</v>
      </c>
      <c r="GG40">
        <v>3.392970490768664</v>
      </c>
      <c r="GH40">
        <v>3.4485847736572901</v>
      </c>
      <c r="GI40">
        <v>3.5108469064652739</v>
      </c>
      <c r="GJ40">
        <v>3.555804794492885</v>
      </c>
      <c r="GK40">
        <v>3.5538790134955529</v>
      </c>
      <c r="GL40">
        <v>3.5327732145292758</v>
      </c>
      <c r="GM40">
        <v>3.5239573878564272</v>
      </c>
      <c r="GN40">
        <v>3.5291198060729099</v>
      </c>
      <c r="GO40">
        <v>3.544508047421326</v>
      </c>
      <c r="GP40">
        <v>3.5609289957910129</v>
      </c>
      <c r="GQ40">
        <v>3.5659525131392891</v>
      </c>
      <c r="GR40">
        <v>3.564291231577231</v>
      </c>
      <c r="GS40">
        <v>3.5605194343511539</v>
      </c>
      <c r="GT40">
        <v>3.5590696979894418</v>
      </c>
      <c r="GU40">
        <v>3.5642328923027429</v>
      </c>
      <c r="GV40">
        <v>3.577424287083002</v>
      </c>
      <c r="GW40">
        <v>3.5807675538629908</v>
      </c>
      <c r="GX40">
        <v>3.572788049634303</v>
      </c>
      <c r="GY40">
        <v>3.5587981223219018</v>
      </c>
      <c r="GZ40">
        <v>3.5508971107841618</v>
      </c>
      <c r="HA40">
        <v>3.5580402802236089</v>
      </c>
      <c r="HB40">
        <v>3.568217395310477</v>
      </c>
      <c r="HC40">
        <v>3.5745753843065078</v>
      </c>
      <c r="HD40">
        <v>3.5726993462492351</v>
      </c>
      <c r="HE40">
        <v>3.560612550952146</v>
      </c>
      <c r="HF40">
        <v>3.5475035523056828</v>
      </c>
      <c r="HG40">
        <v>3.5379622354027429</v>
      </c>
      <c r="HH40">
        <v>3.5318766439454579</v>
      </c>
      <c r="HI40">
        <v>3.529417085143201</v>
      </c>
      <c r="HJ40">
        <v>3.53103612971266</v>
      </c>
      <c r="HK40">
        <v>3.5423557454586891</v>
      </c>
      <c r="HL40">
        <v>3.553618713964303</v>
      </c>
      <c r="HM40">
        <v>3.5652913645659141</v>
      </c>
      <c r="HN40">
        <v>3.5787096983166218</v>
      </c>
      <c r="HO40">
        <v>3.5960793879865438</v>
      </c>
      <c r="HP40">
        <v>3.615741466620269</v>
      </c>
      <c r="HQ40">
        <v>3.632717091542558</v>
      </c>
      <c r="HR40">
        <v>3.6455408711839441</v>
      </c>
      <c r="HS40">
        <v>3.6529042178849309</v>
      </c>
      <c r="HT40">
        <v>3.6536553478963332</v>
      </c>
      <c r="HU40">
        <v>3.6609364559474802</v>
      </c>
      <c r="HV40">
        <v>3.6629760131726239</v>
      </c>
      <c r="HW40">
        <v>3.6629099473635982</v>
      </c>
      <c r="HX40">
        <v>3.6620070120956352</v>
      </c>
      <c r="HY40">
        <v>3.659668786727833</v>
      </c>
      <c r="HZ40">
        <v>3.6546835930281718</v>
      </c>
      <c r="IA40">
        <v>3.645828729093</v>
      </c>
      <c r="IB40">
        <v>3.6369497140429599</v>
      </c>
      <c r="IC40">
        <v>3.6301266811303021</v>
      </c>
      <c r="ID40">
        <v>3.6256743777389371</v>
      </c>
      <c r="IE40">
        <v>3.6115354535375901</v>
      </c>
      <c r="IF40">
        <v>3.5956874847077489</v>
      </c>
      <c r="IG40">
        <v>3.5846375773413399</v>
      </c>
      <c r="IH40">
        <v>3.5817972271013421</v>
      </c>
      <c r="II40">
        <v>3.5874823192220222</v>
      </c>
      <c r="IJ40">
        <v>3.608195545399747</v>
      </c>
      <c r="IK40">
        <v>3.6400628967206279</v>
      </c>
      <c r="IL40">
        <v>3.6860593155573729</v>
      </c>
      <c r="IM40">
        <v>3.7680372066758241</v>
      </c>
      <c r="IN40">
        <v>3.9267264372348509</v>
      </c>
      <c r="IO40">
        <v>4.017823006744047</v>
      </c>
      <c r="IP40">
        <v>3.8451420662811309</v>
      </c>
      <c r="IQ40">
        <v>3.555387729527105</v>
      </c>
      <c r="IR40">
        <v>3.3054718822590581</v>
      </c>
      <c r="IS40">
        <v>3.2625141823502588</v>
      </c>
      <c r="IT40">
        <v>3.4101937755198648</v>
      </c>
      <c r="IU40">
        <v>3.5720944982451401</v>
      </c>
      <c r="IV40">
        <v>3.7240149637734001</v>
      </c>
      <c r="IW40">
        <v>3.8471642975171059</v>
      </c>
      <c r="IX40">
        <v>3.928162137053997</v>
      </c>
      <c r="IY40">
        <v>3.9607104547663492</v>
      </c>
      <c r="IZ40">
        <v>3.981307820061931</v>
      </c>
      <c r="JA40">
        <v>3.9694140367753419</v>
      </c>
      <c r="JB40">
        <v>3.918726474821927</v>
      </c>
      <c r="JC40">
        <v>3.8371800701979168</v>
      </c>
      <c r="JD40">
        <v>3.7998566998663561</v>
      </c>
      <c r="JE40">
        <v>3.7929142223743288</v>
      </c>
      <c r="JF40">
        <v>3.7906590506591562</v>
      </c>
      <c r="JG40">
        <v>3.7777761838514068</v>
      </c>
      <c r="JH40">
        <v>3.7493292072748838</v>
      </c>
      <c r="JI40">
        <v>3.7317235275969471</v>
      </c>
      <c r="JJ40">
        <v>3.7424850686265438</v>
      </c>
      <c r="JK40">
        <v>3.7710613999925031</v>
      </c>
      <c r="JL40">
        <v>3.8042524462056262</v>
      </c>
      <c r="JM40">
        <v>3.8262104866589079</v>
      </c>
      <c r="JN40">
        <v>3.8222981577766522</v>
      </c>
      <c r="JO40">
        <v>3.801435217651711</v>
      </c>
      <c r="JP40">
        <v>3.7710584733732802</v>
      </c>
      <c r="JQ40">
        <v>3.7375245415492868</v>
      </c>
      <c r="JR40">
        <v>3.7061098483063288</v>
      </c>
      <c r="JS40">
        <v>3.681620273321744</v>
      </c>
      <c r="JT40">
        <v>3.6592647329873369</v>
      </c>
      <c r="JU40">
        <v>3.6308121126946582</v>
      </c>
      <c r="JV40">
        <v>3.5933453266488962</v>
      </c>
      <c r="JW40">
        <v>3.5492613178690888</v>
      </c>
      <c r="JX40">
        <v>3.5084634376568569</v>
      </c>
      <c r="JY40">
        <v>3.4703918422676741</v>
      </c>
      <c r="JZ40">
        <v>3.4381543634790881</v>
      </c>
      <c r="KA40">
        <v>3.4149160342910272</v>
      </c>
      <c r="KB40">
        <v>3.4038990889258312</v>
      </c>
      <c r="KC40">
        <v>3.3989519822785099</v>
      </c>
      <c r="KD40">
        <v>3.3926166616043298</v>
      </c>
      <c r="KE40">
        <v>3.3923186776318071</v>
      </c>
      <c r="KF40">
        <v>3.4006458341185648</v>
      </c>
      <c r="KG40">
        <v>3.415348187851309</v>
      </c>
      <c r="KH40">
        <v>3.4246309354292062</v>
      </c>
      <c r="KI40">
        <v>3.437169270754314</v>
      </c>
      <c r="KJ40">
        <v>3.45413297432609</v>
      </c>
      <c r="KK40">
        <v>3.4735681606530169</v>
      </c>
      <c r="KL40">
        <v>3.4903972782526722</v>
      </c>
      <c r="KM40">
        <v>3.4927330059604529</v>
      </c>
      <c r="KN40">
        <v>3.4881590805049512</v>
      </c>
      <c r="KO40">
        <v>3.4797248182591658</v>
      </c>
      <c r="KP40">
        <v>3.4707314526735842</v>
      </c>
      <c r="KQ40">
        <v>3.4647321342763031</v>
      </c>
      <c r="KR40">
        <v>3.450051811118231</v>
      </c>
      <c r="KS40">
        <v>3.4259608093919769</v>
      </c>
      <c r="KT40">
        <v>3.397222215667496</v>
      </c>
      <c r="KU40">
        <v>3.3641030820524569</v>
      </c>
      <c r="KV40">
        <v>3.3223744261921691</v>
      </c>
      <c r="KW40">
        <v>3.272233157184699</v>
      </c>
      <c r="KX40">
        <v>3.22798499894024</v>
      </c>
      <c r="KY40">
        <v>3.190051178122097</v>
      </c>
      <c r="KZ40">
        <v>3.157303864665963</v>
      </c>
      <c r="LA40">
        <v>3.127066171779858</v>
      </c>
      <c r="LB40">
        <v>3.0986079673610329</v>
      </c>
      <c r="LC40">
        <v>3.0727853395134659</v>
      </c>
      <c r="LD40">
        <v>3.0484746730724201</v>
      </c>
      <c r="LE40">
        <v>3.0300128053854589</v>
      </c>
      <c r="LF40">
        <v>3.027197026312562</v>
      </c>
      <c r="LG40">
        <v>3.050128390508001</v>
      </c>
      <c r="LH40">
        <v>3.087887635080353</v>
      </c>
      <c r="LI40">
        <v>3.1296114330700742</v>
      </c>
      <c r="LJ40">
        <v>3.1635789672227581</v>
      </c>
      <c r="LK40">
        <v>3.1772119299892778</v>
      </c>
      <c r="LL40">
        <v>3.166838666864531</v>
      </c>
      <c r="LM40">
        <v>3.1586383560710529</v>
      </c>
      <c r="LN40">
        <v>3.1560326736586091</v>
      </c>
      <c r="LO40">
        <v>3.1533920761496539</v>
      </c>
      <c r="LP40">
        <v>3.1360358005395201</v>
      </c>
      <c r="LQ40">
        <v>3.1145958799489901</v>
      </c>
      <c r="LR40">
        <v>3.0955011438476578</v>
      </c>
      <c r="LS40">
        <v>3.0728007828034261</v>
      </c>
      <c r="LT40">
        <v>3.043462989933452</v>
      </c>
      <c r="LU40">
        <v>3.0073749609041789</v>
      </c>
      <c r="LV40">
        <v>2.9795591985678032</v>
      </c>
      <c r="LW40">
        <v>2.9664542968038581</v>
      </c>
      <c r="LX40">
        <v>2.971544130481433</v>
      </c>
      <c r="LY40">
        <v>2.9902215056469998</v>
      </c>
      <c r="LZ40">
        <v>3.0097881595245251</v>
      </c>
      <c r="MA40">
        <v>3.021100120106373</v>
      </c>
      <c r="MB40">
        <v>3.032335399367954</v>
      </c>
      <c r="MC40">
        <v>3.0508454470443982</v>
      </c>
      <c r="MD40">
        <v>3.07795852129171</v>
      </c>
      <c r="ME40">
        <v>3.1089796886867962</v>
      </c>
      <c r="MF40">
        <v>3.1526857521919691</v>
      </c>
      <c r="MG40">
        <v>3.2102547046229239</v>
      </c>
      <c r="MH40">
        <v>3.2440273475411092</v>
      </c>
      <c r="MI40">
        <v>3.2254986147178171</v>
      </c>
      <c r="MJ40">
        <v>3.1353175721341651</v>
      </c>
      <c r="MK40">
        <v>3.033647190775123</v>
      </c>
      <c r="ML40">
        <v>2.9478379614658321</v>
      </c>
      <c r="MM40">
        <v>2.8671123917241248</v>
      </c>
      <c r="MN40">
        <v>2.7804813415660261</v>
      </c>
      <c r="MO40">
        <v>2.6767440235057269</v>
      </c>
      <c r="MP40">
        <v>2.5715664702870602</v>
      </c>
      <c r="MQ40">
        <v>2.489451808064628</v>
      </c>
      <c r="MR40">
        <v>2.4322036108114919</v>
      </c>
      <c r="MS40">
        <v>2.4002239438547668</v>
      </c>
      <c r="MT40">
        <v>2.3925133638758078</v>
      </c>
      <c r="MU40">
        <v>2.40480335971945</v>
      </c>
      <c r="MV40">
        <v>2.40480335971945</v>
      </c>
    </row>
    <row r="41" spans="1:360" x14ac:dyDescent="0.25">
      <c r="A41">
        <v>2.397805190377218</v>
      </c>
      <c r="B41">
        <v>2.436225991172611</v>
      </c>
      <c r="C41">
        <v>2.4801502406833782</v>
      </c>
      <c r="D41">
        <v>2.5373394402878242</v>
      </c>
      <c r="E41">
        <v>2.5888542941243382</v>
      </c>
      <c r="F41">
        <v>2.6401833009887121</v>
      </c>
      <c r="G41">
        <v>2.6932856250615469</v>
      </c>
      <c r="H41">
        <v>2.7465910959082471</v>
      </c>
      <c r="I41">
        <v>2.756838509776915</v>
      </c>
      <c r="J41">
        <v>2.766928701887283</v>
      </c>
      <c r="K41">
        <v>2.7834786066241679</v>
      </c>
      <c r="L41">
        <v>2.8052848060721538</v>
      </c>
      <c r="M41">
        <v>2.8233235300155251</v>
      </c>
      <c r="N41">
        <v>2.8423464818618309</v>
      </c>
      <c r="O41">
        <v>2.8499733595384198</v>
      </c>
      <c r="P41">
        <v>2.8500395553383102</v>
      </c>
      <c r="Q41">
        <v>2.8437243806136219</v>
      </c>
      <c r="R41">
        <v>2.8295510657755449</v>
      </c>
      <c r="S41">
        <v>2.8244933521718609</v>
      </c>
      <c r="T41">
        <v>2.8220796196392879</v>
      </c>
      <c r="U41">
        <v>2.8151872778702409</v>
      </c>
      <c r="V41">
        <v>2.801791463830889</v>
      </c>
      <c r="W41">
        <v>2.784965041761208</v>
      </c>
      <c r="X41">
        <v>2.76137200153144</v>
      </c>
      <c r="Y41">
        <v>2.7466169633887461</v>
      </c>
      <c r="Z41">
        <v>2.7421002516458621</v>
      </c>
      <c r="AA41">
        <v>2.7454365039660029</v>
      </c>
      <c r="AB41">
        <v>2.7504546713628661</v>
      </c>
      <c r="AC41">
        <v>2.7503896327026229</v>
      </c>
      <c r="AD41">
        <v>2.7491003743473121</v>
      </c>
      <c r="AE41">
        <v>2.7491443557914539</v>
      </c>
      <c r="AF41">
        <v>2.7543127744288829</v>
      </c>
      <c r="AG41">
        <v>2.769630565552776</v>
      </c>
      <c r="AH41">
        <v>2.7962874598763938</v>
      </c>
      <c r="AI41">
        <v>2.8250816470166278</v>
      </c>
      <c r="AJ41">
        <v>2.858034453090073</v>
      </c>
      <c r="AK41">
        <v>2.8947836309341048</v>
      </c>
      <c r="AL41">
        <v>2.9325833601066948</v>
      </c>
      <c r="AM41">
        <v>2.9477829908620041</v>
      </c>
      <c r="AN41">
        <v>2.95691229477722</v>
      </c>
      <c r="AO41">
        <v>2.966306500379376</v>
      </c>
      <c r="AP41">
        <v>2.9761016122866288</v>
      </c>
      <c r="AQ41">
        <v>2.9802344112081949</v>
      </c>
      <c r="AR41">
        <v>2.9660211572579911</v>
      </c>
      <c r="AS41">
        <v>2.9515212526190249</v>
      </c>
      <c r="AT41">
        <v>2.9387760391337681</v>
      </c>
      <c r="AU41">
        <v>2.9306074109557789</v>
      </c>
      <c r="AV41">
        <v>2.9306178145497221</v>
      </c>
      <c r="AW41">
        <v>2.943728287702275</v>
      </c>
      <c r="AX41">
        <v>2.9634651304197428</v>
      </c>
      <c r="AY41">
        <v>2.986282118244679</v>
      </c>
      <c r="AZ41">
        <v>3.0100213936080831</v>
      </c>
      <c r="BA41">
        <v>3.0339134658296589</v>
      </c>
      <c r="BB41">
        <v>3.0621529849843339</v>
      </c>
      <c r="BC41">
        <v>3.0873726417292611</v>
      </c>
      <c r="BD41">
        <v>3.106920776380687</v>
      </c>
      <c r="BE41">
        <v>3.1199134502251522</v>
      </c>
      <c r="BF41">
        <v>3.1272344455194538</v>
      </c>
      <c r="BG41">
        <v>3.1290097878671101</v>
      </c>
      <c r="BH41">
        <v>3.1231765544528538</v>
      </c>
      <c r="BI41">
        <v>3.115155015682836</v>
      </c>
      <c r="BJ41">
        <v>3.1100467674842789</v>
      </c>
      <c r="BK41">
        <v>3.1126347313055289</v>
      </c>
      <c r="BL41">
        <v>3.1243169282227821</v>
      </c>
      <c r="BM41">
        <v>3.1420844364414742</v>
      </c>
      <c r="BN41">
        <v>3.161013260676059</v>
      </c>
      <c r="BO41">
        <v>3.175331949316837</v>
      </c>
      <c r="BP41">
        <v>3.1784215944298109</v>
      </c>
      <c r="BQ41">
        <v>3.1799203509541951</v>
      </c>
      <c r="BR41">
        <v>3.1899618349353762</v>
      </c>
      <c r="BS41">
        <v>3.2087164887474939</v>
      </c>
      <c r="BT41">
        <v>3.2311864387781619</v>
      </c>
      <c r="BU41">
        <v>3.2472054954285081</v>
      </c>
      <c r="BV41">
        <v>3.2599386188245258</v>
      </c>
      <c r="BW41">
        <v>3.2624460977644141</v>
      </c>
      <c r="BX41">
        <v>3.254877082600653</v>
      </c>
      <c r="BY41">
        <v>3.240802672329695</v>
      </c>
      <c r="BZ41">
        <v>3.2272159145919379</v>
      </c>
      <c r="CA41">
        <v>3.2167924984640242</v>
      </c>
      <c r="CB41">
        <v>3.2083588017982598</v>
      </c>
      <c r="CC41">
        <v>3.2047121010843092</v>
      </c>
      <c r="CD41">
        <v>3.2052349798873729</v>
      </c>
      <c r="CE41">
        <v>3.2058953288480918</v>
      </c>
      <c r="CF41">
        <v>3.2013706233516608</v>
      </c>
      <c r="CG41">
        <v>3.1970263208146621</v>
      </c>
      <c r="CH41">
        <v>3.1916069928701609</v>
      </c>
      <c r="CI41">
        <v>3.184869280390032</v>
      </c>
      <c r="CJ41">
        <v>3.177581893485026</v>
      </c>
      <c r="CK41">
        <v>3.1661981245898012</v>
      </c>
      <c r="CL41">
        <v>3.158679607630686</v>
      </c>
      <c r="CM41">
        <v>3.1543111200259228</v>
      </c>
      <c r="CN41">
        <v>3.154294149467209</v>
      </c>
      <c r="CO41">
        <v>3.1617468939197031</v>
      </c>
      <c r="CP41">
        <v>3.1722272699261271</v>
      </c>
      <c r="CQ41">
        <v>3.1821373421967372</v>
      </c>
      <c r="CR41">
        <v>3.2023202652939959</v>
      </c>
      <c r="CS41">
        <v>3.2345443374274678</v>
      </c>
      <c r="CT41">
        <v>3.271503000453567</v>
      </c>
      <c r="CU41">
        <v>3.3425677193249239</v>
      </c>
      <c r="CV41">
        <v>3.473486265173471</v>
      </c>
      <c r="CW41">
        <v>3.7014546509270261</v>
      </c>
      <c r="CX41">
        <v>4.1151137650698244</v>
      </c>
      <c r="CY41">
        <v>4.8545493716425048</v>
      </c>
      <c r="CZ41">
        <v>7.4283395036329054</v>
      </c>
      <c r="DA41">
        <v>10.541733358091159</v>
      </c>
      <c r="DB41">
        <v>11.08839064115482</v>
      </c>
      <c r="DC41">
        <v>8.3509659183376552</v>
      </c>
      <c r="DD41">
        <v>4.0011086145291506</v>
      </c>
      <c r="DF41">
        <v>1.2456297223596291</v>
      </c>
      <c r="DH41">
        <v>1.098670882525101</v>
      </c>
      <c r="DI41">
        <v>1.189223043138393</v>
      </c>
      <c r="DJ41">
        <v>1.244143443927209</v>
      </c>
      <c r="DK41">
        <v>1.2534272296730971</v>
      </c>
      <c r="DL41">
        <v>1.240973685113095</v>
      </c>
      <c r="DM41">
        <v>1.2307476193135209</v>
      </c>
      <c r="DN41">
        <v>1.2467793656699651</v>
      </c>
      <c r="DO41">
        <v>1.30106778220653</v>
      </c>
      <c r="DP41">
        <v>1.3579481449298261</v>
      </c>
      <c r="DQ41">
        <v>1.421830481273435</v>
      </c>
      <c r="DR41">
        <v>1.494666604548381</v>
      </c>
      <c r="DS41">
        <v>1.575950113943051</v>
      </c>
      <c r="DT41">
        <v>1.656289902324056</v>
      </c>
      <c r="DU41">
        <v>1.7397703968892591</v>
      </c>
      <c r="DV41">
        <v>1.819032615094325</v>
      </c>
      <c r="DW41">
        <v>1.8917689467606349</v>
      </c>
      <c r="DX41">
        <v>1.9607231540752581</v>
      </c>
      <c r="DY41">
        <v>2.0412254720214951</v>
      </c>
      <c r="DZ41">
        <v>2.1198182316034742</v>
      </c>
      <c r="EA41">
        <v>2.207015489877894</v>
      </c>
      <c r="EB41">
        <v>2.306745560171779</v>
      </c>
      <c r="EC41">
        <v>2.4163510120825809</v>
      </c>
      <c r="ED41">
        <v>2.5166738488101701</v>
      </c>
      <c r="EE41">
        <v>2.5946083214796829</v>
      </c>
      <c r="EF41">
        <v>2.652892075157673</v>
      </c>
      <c r="EG41">
        <v>2.6975105603206968</v>
      </c>
      <c r="EH41">
        <v>2.7376970328552872</v>
      </c>
      <c r="EI41">
        <v>2.777239006634435</v>
      </c>
      <c r="EJ41">
        <v>2.8261096901427378</v>
      </c>
      <c r="EK41">
        <v>2.8752700845841481</v>
      </c>
      <c r="EL41">
        <v>2.919333749880626</v>
      </c>
      <c r="EM41">
        <v>2.9565668046719331</v>
      </c>
      <c r="EN41">
        <v>2.985599851106965</v>
      </c>
      <c r="EO41">
        <v>3.008371824044787</v>
      </c>
      <c r="EP41">
        <v>3.030837135976558</v>
      </c>
      <c r="EQ41">
        <v>3.0563008412910349</v>
      </c>
      <c r="ER41">
        <v>3.085418636274444</v>
      </c>
      <c r="ES41">
        <v>3.126819019236041</v>
      </c>
      <c r="ET41">
        <v>3.1829536526736879</v>
      </c>
      <c r="EU41">
        <v>3.2440960182143561</v>
      </c>
      <c r="EV41">
        <v>3.3009433496897311</v>
      </c>
      <c r="EW41">
        <v>3.3446166331361709</v>
      </c>
      <c r="EX41">
        <v>3.3807385144844009</v>
      </c>
      <c r="EY41">
        <v>3.4148999854541291</v>
      </c>
      <c r="EZ41">
        <v>3.4423168878616339</v>
      </c>
      <c r="FA41">
        <v>3.461475638950315</v>
      </c>
      <c r="FB41">
        <v>3.47413323139028</v>
      </c>
      <c r="FC41">
        <v>3.4753975275653599</v>
      </c>
      <c r="FD41">
        <v>3.4728054298190298</v>
      </c>
      <c r="FE41">
        <v>3.4655225005327832</v>
      </c>
      <c r="FF41">
        <v>3.453177053673893</v>
      </c>
      <c r="FG41">
        <v>3.4358601547954239</v>
      </c>
      <c r="FH41">
        <v>3.4178915942430681</v>
      </c>
      <c r="FI41">
        <v>3.394119416769132</v>
      </c>
      <c r="FJ41">
        <v>3.368106022556062</v>
      </c>
      <c r="FK41">
        <v>3.3396460489519102</v>
      </c>
      <c r="FL41">
        <v>3.3047663704702281</v>
      </c>
      <c r="FM41">
        <v>3.2558376713106219</v>
      </c>
      <c r="FN41">
        <v>3.2031883486037072</v>
      </c>
      <c r="FO41">
        <v>3.1528623260770292</v>
      </c>
      <c r="FP41">
        <v>3.1157604349857828</v>
      </c>
      <c r="FQ41">
        <v>3.1076404141126561</v>
      </c>
      <c r="FR41">
        <v>3.1453853656629409</v>
      </c>
      <c r="FS41">
        <v>3.2059759182543091</v>
      </c>
      <c r="FT41">
        <v>3.263595476290595</v>
      </c>
      <c r="FU41">
        <v>3.3011469376590989</v>
      </c>
      <c r="FV41">
        <v>3.3102526937305878</v>
      </c>
      <c r="FW41">
        <v>3.2988178674936202</v>
      </c>
      <c r="FX41">
        <v>3.3010420992720881</v>
      </c>
      <c r="FY41">
        <v>3.3156211843182861</v>
      </c>
      <c r="FZ41">
        <v>3.3389160809011842</v>
      </c>
      <c r="GA41">
        <v>3.364952910306255</v>
      </c>
      <c r="GB41">
        <v>3.3891106528442139</v>
      </c>
      <c r="GC41">
        <v>3.4010513340307749</v>
      </c>
      <c r="GD41">
        <v>3.4051893481132338</v>
      </c>
      <c r="GE41">
        <v>3.4037296260966721</v>
      </c>
      <c r="GF41">
        <v>3.3966676357439671</v>
      </c>
      <c r="GG41">
        <v>3.3943774123491148</v>
      </c>
      <c r="GH41">
        <v>3.4416344390524372</v>
      </c>
      <c r="GI41">
        <v>3.5317330543016849</v>
      </c>
      <c r="GJ41">
        <v>3.6323391872665449</v>
      </c>
      <c r="GK41">
        <v>3.685490357838384</v>
      </c>
      <c r="GL41">
        <v>3.674906957276816</v>
      </c>
      <c r="GM41">
        <v>3.6583525051937791</v>
      </c>
      <c r="GN41">
        <v>3.6477179272725651</v>
      </c>
      <c r="GO41">
        <v>3.6449315798914612</v>
      </c>
      <c r="GP41">
        <v>3.641959250123743</v>
      </c>
      <c r="GQ41">
        <v>3.626907409938787</v>
      </c>
      <c r="GR41">
        <v>3.6080028271734288</v>
      </c>
      <c r="GS41">
        <v>3.5895258801745071</v>
      </c>
      <c r="GT41">
        <v>3.5731644466799359</v>
      </c>
      <c r="GU41">
        <v>3.5580139038187362</v>
      </c>
      <c r="GV41">
        <v>3.5467237949568209</v>
      </c>
      <c r="GW41">
        <v>3.5355312306091911</v>
      </c>
      <c r="GX41">
        <v>3.524127786627107</v>
      </c>
      <c r="GY41">
        <v>3.5150574170477258</v>
      </c>
      <c r="GZ41">
        <v>3.5137164540937631</v>
      </c>
      <c r="HA41">
        <v>3.514922294626432</v>
      </c>
      <c r="HB41">
        <v>3.515611715138208</v>
      </c>
      <c r="HC41">
        <v>3.5103057440682091</v>
      </c>
      <c r="HD41">
        <v>3.4961225371458999</v>
      </c>
      <c r="HE41">
        <v>3.4727773773907811</v>
      </c>
      <c r="HF41">
        <v>3.45010009017507</v>
      </c>
      <c r="HG41">
        <v>3.4364831582961508</v>
      </c>
      <c r="HH41">
        <v>3.4356648836195141</v>
      </c>
      <c r="HI41">
        <v>3.4491648876472212</v>
      </c>
      <c r="HJ41">
        <v>3.4762841115180678</v>
      </c>
      <c r="HK41">
        <v>3.4948109206266329</v>
      </c>
      <c r="HL41">
        <v>3.504445250335686</v>
      </c>
      <c r="HM41">
        <v>3.511292903926984</v>
      </c>
      <c r="HN41">
        <v>3.5221661855478619</v>
      </c>
      <c r="HO41">
        <v>3.5445839002109398</v>
      </c>
      <c r="HP41">
        <v>3.574112939952121</v>
      </c>
      <c r="HQ41">
        <v>3.6027382250085802</v>
      </c>
      <c r="HR41">
        <v>3.6258849206184638</v>
      </c>
      <c r="HS41">
        <v>3.6404239686992028</v>
      </c>
      <c r="HT41">
        <v>3.6446720878473369</v>
      </c>
      <c r="HU41">
        <v>3.6443442084683921</v>
      </c>
      <c r="HV41">
        <v>3.644489859887325</v>
      </c>
      <c r="HW41">
        <v>3.6447900619615141</v>
      </c>
      <c r="HX41">
        <v>3.643280158322856</v>
      </c>
      <c r="HY41">
        <v>3.636349816377515</v>
      </c>
      <c r="HZ41">
        <v>3.616119549093685</v>
      </c>
      <c r="IA41">
        <v>3.5929453972154999</v>
      </c>
      <c r="IB41">
        <v>3.578263747164153</v>
      </c>
      <c r="IC41">
        <v>3.575194221526925</v>
      </c>
      <c r="ID41">
        <v>3.5785396790572248</v>
      </c>
      <c r="IE41">
        <v>3.5646546736064129</v>
      </c>
      <c r="IF41">
        <v>3.5526253351722792</v>
      </c>
      <c r="IG41">
        <v>3.5467892033822048</v>
      </c>
      <c r="IH41">
        <v>3.548986457448299</v>
      </c>
      <c r="II41">
        <v>3.5585599161674248</v>
      </c>
      <c r="IJ41">
        <v>3.5895175805976192</v>
      </c>
      <c r="IK41">
        <v>3.625547544882227</v>
      </c>
      <c r="IL41">
        <v>3.674463841935919</v>
      </c>
      <c r="IM41">
        <v>3.7906818358008509</v>
      </c>
      <c r="IN41">
        <v>4.0752182216467077</v>
      </c>
      <c r="IO41">
        <v>4.3048130862577327</v>
      </c>
      <c r="IP41">
        <v>4.0453407772929229</v>
      </c>
      <c r="IQ41">
        <v>3.5760610165962121</v>
      </c>
      <c r="IR41">
        <v>3.1668505270268001</v>
      </c>
      <c r="IS41">
        <v>3.078203032458978</v>
      </c>
      <c r="IT41">
        <v>3.2772197665387131</v>
      </c>
      <c r="IU41">
        <v>3.4991313051326078</v>
      </c>
      <c r="IV41">
        <v>3.7046038408519308</v>
      </c>
      <c r="IW41">
        <v>3.8683890981783979</v>
      </c>
      <c r="IX41">
        <v>3.9793243334641781</v>
      </c>
      <c r="IY41">
        <v>4.0141040747534911</v>
      </c>
      <c r="IZ41">
        <v>4.020624314204305</v>
      </c>
      <c r="JA41">
        <v>4.0016908418483741</v>
      </c>
      <c r="JB41">
        <v>3.9603320263718871</v>
      </c>
      <c r="JC41">
        <v>3.8997988151153602</v>
      </c>
      <c r="JD41">
        <v>3.862668526350729</v>
      </c>
      <c r="JE41">
        <v>3.835716698764176</v>
      </c>
      <c r="JF41">
        <v>3.8141511754742532</v>
      </c>
      <c r="JG41">
        <v>3.7966879612760951</v>
      </c>
      <c r="JH41">
        <v>3.78555122264118</v>
      </c>
      <c r="JI41">
        <v>3.7915695105273919</v>
      </c>
      <c r="JJ41">
        <v>3.8020437989771079</v>
      </c>
      <c r="JK41">
        <v>3.8107671050758909</v>
      </c>
      <c r="JL41">
        <v>3.8112539873658662</v>
      </c>
      <c r="JM41">
        <v>3.7967405458458692</v>
      </c>
      <c r="JN41">
        <v>3.760624077744096</v>
      </c>
      <c r="JO41">
        <v>3.7191700974402688</v>
      </c>
      <c r="JP41">
        <v>3.6777255552850789</v>
      </c>
      <c r="JQ41">
        <v>3.640193885360238</v>
      </c>
      <c r="JR41">
        <v>3.6090350054782752</v>
      </c>
      <c r="JS41">
        <v>3.580853946365175</v>
      </c>
      <c r="JT41">
        <v>3.5506334925628109</v>
      </c>
      <c r="JU41">
        <v>3.5168210933287241</v>
      </c>
      <c r="JV41">
        <v>3.4793261989945612</v>
      </c>
      <c r="JW41">
        <v>3.4395202609660722</v>
      </c>
      <c r="JX41">
        <v>3.4098026641817731</v>
      </c>
      <c r="JY41">
        <v>3.3911618789187759</v>
      </c>
      <c r="JZ41">
        <v>3.383568373807039</v>
      </c>
      <c r="KA41">
        <v>3.3839003769143301</v>
      </c>
      <c r="KB41">
        <v>3.3859438757462579</v>
      </c>
      <c r="KC41">
        <v>3.3851920540905009</v>
      </c>
      <c r="KD41">
        <v>3.3861494817728071</v>
      </c>
      <c r="KE41">
        <v>3.3892999349226929</v>
      </c>
      <c r="KF41">
        <v>3.3946093021794428</v>
      </c>
      <c r="KG41">
        <v>3.4015255846919681</v>
      </c>
      <c r="KH41">
        <v>3.4108898251114419</v>
      </c>
      <c r="KI41">
        <v>3.4225694995548182</v>
      </c>
      <c r="KJ41">
        <v>3.431657529120987</v>
      </c>
      <c r="KK41">
        <v>3.4343110780646691</v>
      </c>
      <c r="KL41">
        <v>3.427751553796516</v>
      </c>
      <c r="KM41">
        <v>3.4156931590074979</v>
      </c>
      <c r="KN41">
        <v>3.3992591836831298</v>
      </c>
      <c r="KO41">
        <v>3.3832396735108001</v>
      </c>
      <c r="KP41">
        <v>3.3695950086986648</v>
      </c>
      <c r="KQ41">
        <v>3.3574559039756471</v>
      </c>
      <c r="KR41">
        <v>3.3292897641421568</v>
      </c>
      <c r="KS41">
        <v>3.2991486486126789</v>
      </c>
      <c r="KT41">
        <v>3.2698028331389621</v>
      </c>
      <c r="KU41">
        <v>3.2388990652323049</v>
      </c>
      <c r="KV41">
        <v>3.1989605641634031</v>
      </c>
      <c r="KW41">
        <v>3.1552051861871862</v>
      </c>
      <c r="KX41">
        <v>3.1179496228576111</v>
      </c>
      <c r="KY41">
        <v>3.0833809530604368</v>
      </c>
      <c r="KZ41">
        <v>3.0506798142335421</v>
      </c>
      <c r="LA41">
        <v>3.022020402366731</v>
      </c>
      <c r="LB41">
        <v>3.007744004598166</v>
      </c>
      <c r="LC41">
        <v>2.9990593273487218</v>
      </c>
      <c r="LD41">
        <v>2.9973401708512561</v>
      </c>
      <c r="LE41">
        <v>3.0074370488160351</v>
      </c>
      <c r="LF41">
        <v>3.037677188430767</v>
      </c>
      <c r="LG41">
        <v>3.0793984253258779</v>
      </c>
      <c r="LH41">
        <v>3.1184491799164631</v>
      </c>
      <c r="LI41">
        <v>3.147729051195566</v>
      </c>
      <c r="LJ41">
        <v>3.1611291526388858</v>
      </c>
      <c r="LK41">
        <v>3.1535321122045881</v>
      </c>
      <c r="LL41">
        <v>3.1297935745476702</v>
      </c>
      <c r="LM41">
        <v>3.1110599734927198</v>
      </c>
      <c r="LN41">
        <v>3.0928836361863459</v>
      </c>
      <c r="LO41">
        <v>3.0716826503855068</v>
      </c>
      <c r="LP41">
        <v>3.044740864457498</v>
      </c>
      <c r="LQ41">
        <v>3.0170248950023741</v>
      </c>
      <c r="LR41">
        <v>2.9920959429209582</v>
      </c>
      <c r="LS41">
        <v>2.962449052083755</v>
      </c>
      <c r="LT41">
        <v>2.9301876908146949</v>
      </c>
      <c r="LU41">
        <v>2.907023751891042</v>
      </c>
      <c r="LV41">
        <v>2.899548786331819</v>
      </c>
      <c r="LW41">
        <v>2.9071674193627568</v>
      </c>
      <c r="LX41">
        <v>2.925711501547771</v>
      </c>
      <c r="LY41">
        <v>2.947851237937114</v>
      </c>
      <c r="LZ41">
        <v>2.963095188067407</v>
      </c>
      <c r="MA41">
        <v>2.965526322242368</v>
      </c>
      <c r="MB41">
        <v>2.9694393062984248</v>
      </c>
      <c r="MC41">
        <v>2.989555827713958</v>
      </c>
      <c r="MD41">
        <v>3.0319934028226072</v>
      </c>
      <c r="ME41">
        <v>3.0942653768133308</v>
      </c>
      <c r="MF41">
        <v>3.1660781659652031</v>
      </c>
      <c r="MG41">
        <v>3.264181088750516</v>
      </c>
      <c r="MH41">
        <v>3.3447404928282651</v>
      </c>
      <c r="MI41">
        <v>3.3685372714533499</v>
      </c>
      <c r="MJ41">
        <v>3.3009668634765492</v>
      </c>
      <c r="MK41">
        <v>3.183181987556706</v>
      </c>
      <c r="ML41">
        <v>3.0657840266313632</v>
      </c>
      <c r="MM41">
        <v>2.9452446706416082</v>
      </c>
      <c r="MN41">
        <v>2.8123794533473951</v>
      </c>
      <c r="MO41">
        <v>2.6523477523275139</v>
      </c>
      <c r="MP41">
        <v>2.5125521676632769</v>
      </c>
      <c r="MQ41">
        <v>2.41228635099429</v>
      </c>
      <c r="MR41">
        <v>2.353619233782168</v>
      </c>
      <c r="MS41">
        <v>2.3331440717200729</v>
      </c>
      <c r="MT41">
        <v>2.3419784447327552</v>
      </c>
      <c r="MU41">
        <v>2.35098923091447</v>
      </c>
      <c r="MV41">
        <v>2.35098923091447</v>
      </c>
    </row>
    <row r="42" spans="1:360" x14ac:dyDescent="0.25">
      <c r="A42">
        <v>2.4137024432592629</v>
      </c>
      <c r="B42">
        <v>2.465114552182587</v>
      </c>
      <c r="C42">
        <v>2.5357100196376021</v>
      </c>
      <c r="D42">
        <v>2.602480047141122</v>
      </c>
      <c r="E42">
        <v>2.648880207401457</v>
      </c>
      <c r="F42">
        <v>2.6872501819372991</v>
      </c>
      <c r="G42">
        <v>2.721015313055529</v>
      </c>
      <c r="H42">
        <v>2.7446866038512532</v>
      </c>
      <c r="I42">
        <v>2.7521541327035992</v>
      </c>
      <c r="J42">
        <v>2.7740732041803491</v>
      </c>
      <c r="K42">
        <v>2.8034267877731738</v>
      </c>
      <c r="L42">
        <v>2.832612449494968</v>
      </c>
      <c r="M42">
        <v>2.853442351879679</v>
      </c>
      <c r="N42">
        <v>2.8787257883438562</v>
      </c>
      <c r="O42">
        <v>2.8960391543735269</v>
      </c>
      <c r="P42">
        <v>2.8994438108936529</v>
      </c>
      <c r="Q42">
        <v>2.892411129132924</v>
      </c>
      <c r="R42">
        <v>2.8878224906236709</v>
      </c>
      <c r="S42">
        <v>2.8850806408478551</v>
      </c>
      <c r="T42">
        <v>2.8760060770957452</v>
      </c>
      <c r="U42">
        <v>2.8552712042065478</v>
      </c>
      <c r="V42">
        <v>2.8264646527635362</v>
      </c>
      <c r="W42">
        <v>2.8020912790938972</v>
      </c>
      <c r="X42">
        <v>2.7851045201454752</v>
      </c>
      <c r="Y42">
        <v>2.775338373403538</v>
      </c>
      <c r="Z42">
        <v>2.7732056819476791</v>
      </c>
      <c r="AA42">
        <v>2.7749434756709328</v>
      </c>
      <c r="AB42">
        <v>2.7726129712795342</v>
      </c>
      <c r="AC42">
        <v>2.7767978098388961</v>
      </c>
      <c r="AD42">
        <v>2.7755933631383529</v>
      </c>
      <c r="AE42">
        <v>2.777328616714148</v>
      </c>
      <c r="AF42">
        <v>2.7860535194925631</v>
      </c>
      <c r="AG42">
        <v>2.8015389837898712</v>
      </c>
      <c r="AH42">
        <v>2.8281779740942818</v>
      </c>
      <c r="AI42">
        <v>2.859541794235708</v>
      </c>
      <c r="AJ42">
        <v>2.8948396931657712</v>
      </c>
      <c r="AK42">
        <v>2.9282862846976512</v>
      </c>
      <c r="AL42">
        <v>2.9491015475059141</v>
      </c>
      <c r="AM42">
        <v>2.949008420349295</v>
      </c>
      <c r="AN42">
        <v>2.9487526690125581</v>
      </c>
      <c r="AO42">
        <v>2.9503894130145221</v>
      </c>
      <c r="AP42">
        <v>2.9525986382276841</v>
      </c>
      <c r="AQ42">
        <v>2.9506851968779868</v>
      </c>
      <c r="AR42">
        <v>2.943620283100282</v>
      </c>
      <c r="AS42">
        <v>2.9346916195379911</v>
      </c>
      <c r="AT42">
        <v>2.9291593753966971</v>
      </c>
      <c r="AU42">
        <v>2.9293129113288261</v>
      </c>
      <c r="AV42">
        <v>2.9344707794336058</v>
      </c>
      <c r="AW42">
        <v>2.9478236540074492</v>
      </c>
      <c r="AX42">
        <v>2.9699573591773238</v>
      </c>
      <c r="AY42">
        <v>2.9986458137544121</v>
      </c>
      <c r="AZ42">
        <v>3.0305793560614869</v>
      </c>
      <c r="BA42">
        <v>3.0613647439325682</v>
      </c>
      <c r="BB42">
        <v>3.0879159210321352</v>
      </c>
      <c r="BC42">
        <v>3.1111659629075539</v>
      </c>
      <c r="BD42">
        <v>3.13164656456255</v>
      </c>
      <c r="BE42">
        <v>3.148020554661223</v>
      </c>
      <c r="BF42">
        <v>3.1570818955279658</v>
      </c>
      <c r="BG42">
        <v>3.1530258428908242</v>
      </c>
      <c r="BH42">
        <v>3.1456247764909619</v>
      </c>
      <c r="BI42">
        <v>3.1416360009069821</v>
      </c>
      <c r="BJ42">
        <v>3.145266242846819</v>
      </c>
      <c r="BK42">
        <v>3.1581716511476601</v>
      </c>
      <c r="BL42">
        <v>3.1691186844564538</v>
      </c>
      <c r="BM42">
        <v>3.1766234013607919</v>
      </c>
      <c r="BN42">
        <v>3.1805871131847572</v>
      </c>
      <c r="BO42">
        <v>3.1796688852106398</v>
      </c>
      <c r="BP42">
        <v>3.171285536678945</v>
      </c>
      <c r="BQ42">
        <v>3.1788005485241979</v>
      </c>
      <c r="BR42">
        <v>3.1965841151873442</v>
      </c>
      <c r="BS42">
        <v>3.2167694325779701</v>
      </c>
      <c r="BT42">
        <v>3.2322144555200651</v>
      </c>
      <c r="BU42">
        <v>3.2365018977517912</v>
      </c>
      <c r="BV42">
        <v>3.2297413077657948</v>
      </c>
      <c r="BW42">
        <v>3.220998063328413</v>
      </c>
      <c r="BX42">
        <v>3.2121225218349418</v>
      </c>
      <c r="BY42">
        <v>3.2044727914431221</v>
      </c>
      <c r="BZ42">
        <v>3.1989147310728741</v>
      </c>
      <c r="CA42">
        <v>3.1967207827855999</v>
      </c>
      <c r="CB42">
        <v>3.1902940108259088</v>
      </c>
      <c r="CC42">
        <v>3.1835607932772301</v>
      </c>
      <c r="CD42">
        <v>3.177659782303289</v>
      </c>
      <c r="CE42">
        <v>3.1709419041480271</v>
      </c>
      <c r="CF42">
        <v>3.1668727372945278</v>
      </c>
      <c r="CG42">
        <v>3.160398017016647</v>
      </c>
      <c r="CH42">
        <v>3.152677317308326</v>
      </c>
      <c r="CI42">
        <v>3.1441903520854462</v>
      </c>
      <c r="CJ42">
        <v>3.1347369751856551</v>
      </c>
      <c r="CK42">
        <v>3.1251922900840752</v>
      </c>
      <c r="CL42">
        <v>3.1158906058727598</v>
      </c>
      <c r="CM42">
        <v>3.1072621866782009</v>
      </c>
      <c r="CN42">
        <v>3.1004951875435922</v>
      </c>
      <c r="CO42">
        <v>3.097535654428814</v>
      </c>
      <c r="CP42">
        <v>3.0977782972040542</v>
      </c>
      <c r="CQ42">
        <v>3.1055409622778152</v>
      </c>
      <c r="CR42">
        <v>3.1200533099709742</v>
      </c>
      <c r="CS42">
        <v>3.1383192671432711</v>
      </c>
      <c r="CT42">
        <v>3.1551170271933828</v>
      </c>
      <c r="CU42">
        <v>3.207750175640764</v>
      </c>
      <c r="CV42">
        <v>3.3120571127394678</v>
      </c>
      <c r="CW42">
        <v>3.5041682227124822</v>
      </c>
      <c r="CX42">
        <v>3.8531112198105419</v>
      </c>
      <c r="CY42">
        <v>4.4608111483120521</v>
      </c>
      <c r="CZ42">
        <v>6.7779156925874418</v>
      </c>
      <c r="DA42">
        <v>9.8973910629049033</v>
      </c>
      <c r="DB42">
        <v>11.053377629392219</v>
      </c>
      <c r="DC42">
        <v>9.0973468192838105</v>
      </c>
      <c r="DD42">
        <v>4.4981011169200213</v>
      </c>
      <c r="DE42">
        <v>2.2320472382620742</v>
      </c>
      <c r="DF42">
        <v>1.2626998065435431</v>
      </c>
      <c r="DG42">
        <v>0.99045612236990666</v>
      </c>
      <c r="DI42">
        <v>1.0721646004442551</v>
      </c>
      <c r="DJ42">
        <v>1.1036579485161251</v>
      </c>
      <c r="DK42">
        <v>1.1220176250429601</v>
      </c>
      <c r="DL42">
        <v>1.1312539915894959</v>
      </c>
      <c r="DM42">
        <v>1.1406786554740389</v>
      </c>
      <c r="DN42">
        <v>1.1649044697684321</v>
      </c>
      <c r="DO42">
        <v>1.2087073781821409</v>
      </c>
      <c r="DP42">
        <v>1.2679257691505981</v>
      </c>
      <c r="DQ42">
        <v>1.3376450599408869</v>
      </c>
      <c r="DR42">
        <v>1.415336099027565</v>
      </c>
      <c r="DS42">
        <v>1.500855166092629</v>
      </c>
      <c r="DT42">
        <v>1.589995711910575</v>
      </c>
      <c r="DU42">
        <v>1.6741954864523769</v>
      </c>
      <c r="DV42">
        <v>1.7622319390360051</v>
      </c>
      <c r="DW42">
        <v>1.857774681784319</v>
      </c>
      <c r="DX42">
        <v>1.959385489625038</v>
      </c>
      <c r="DY42">
        <v>2.0786913162810379</v>
      </c>
      <c r="DZ42">
        <v>2.198552750039334</v>
      </c>
      <c r="EA42">
        <v>2.3137111399322299</v>
      </c>
      <c r="EB42">
        <v>2.4230750730596808</v>
      </c>
      <c r="EC42">
        <v>2.5297203745893491</v>
      </c>
      <c r="ED42">
        <v>2.6154424081391352</v>
      </c>
      <c r="EE42">
        <v>2.6860665555179981</v>
      </c>
      <c r="EF42">
        <v>2.7446792774665041</v>
      </c>
      <c r="EG42">
        <v>2.794884905050234</v>
      </c>
      <c r="EH42">
        <v>2.8408056396598962</v>
      </c>
      <c r="EI42">
        <v>2.9010510598034771</v>
      </c>
      <c r="EJ42">
        <v>2.9595681424274698</v>
      </c>
      <c r="EK42">
        <v>3.009595210045684</v>
      </c>
      <c r="EL42">
        <v>3.0512910751891131</v>
      </c>
      <c r="EM42">
        <v>3.091735040405891</v>
      </c>
      <c r="EN42">
        <v>3.118290129813623</v>
      </c>
      <c r="EO42">
        <v>3.1416199434359542</v>
      </c>
      <c r="EP42">
        <v>3.1684792750205149</v>
      </c>
      <c r="EQ42">
        <v>3.201948148841014</v>
      </c>
      <c r="ER42">
        <v>3.241431819697143</v>
      </c>
      <c r="ES42">
        <v>3.2886293279507259</v>
      </c>
      <c r="ET42">
        <v>3.338065230720471</v>
      </c>
      <c r="EU42">
        <v>3.3846087444733799</v>
      </c>
      <c r="EV42">
        <v>3.421844878136088</v>
      </c>
      <c r="EW42">
        <v>3.4420744330944721</v>
      </c>
      <c r="EX42">
        <v>3.4590513624704271</v>
      </c>
      <c r="EY42">
        <v>3.477645355041378</v>
      </c>
      <c r="EZ42">
        <v>3.4875736966863888</v>
      </c>
      <c r="FA42">
        <v>3.4879958516365921</v>
      </c>
      <c r="FB42">
        <v>3.487513462475222</v>
      </c>
      <c r="FC42">
        <v>3.4854824056394449</v>
      </c>
      <c r="FD42">
        <v>3.4849170890577521</v>
      </c>
      <c r="FE42">
        <v>3.4820402968329311</v>
      </c>
      <c r="FF42">
        <v>3.4739445076085338</v>
      </c>
      <c r="FG42">
        <v>3.4585918945691101</v>
      </c>
      <c r="FH42">
        <v>3.431864819859701</v>
      </c>
      <c r="FI42">
        <v>3.3977328102890159</v>
      </c>
      <c r="FJ42">
        <v>3.3607259553708588</v>
      </c>
      <c r="FK42">
        <v>3.3241672382620249</v>
      </c>
      <c r="FL42">
        <v>3.2901725357622711</v>
      </c>
      <c r="FM42">
        <v>3.2499835131461321</v>
      </c>
      <c r="FN42">
        <v>3.2055818583693481</v>
      </c>
      <c r="FO42">
        <v>3.1704056348890459</v>
      </c>
      <c r="FP42">
        <v>3.161797728882481</v>
      </c>
      <c r="FQ42">
        <v>3.2010058492470832</v>
      </c>
      <c r="FR42">
        <v>3.2967718770324468</v>
      </c>
      <c r="FS42">
        <v>3.3899680226272082</v>
      </c>
      <c r="FT42">
        <v>3.4521345876044132</v>
      </c>
      <c r="FU42">
        <v>3.4703464394113621</v>
      </c>
      <c r="FV42">
        <v>3.4472130113694148</v>
      </c>
      <c r="FW42">
        <v>3.415669000704348</v>
      </c>
      <c r="FX42">
        <v>3.4056567849210588</v>
      </c>
      <c r="FY42">
        <v>3.4117842321960712</v>
      </c>
      <c r="FZ42">
        <v>3.4261922780354142</v>
      </c>
      <c r="GA42">
        <v>3.438554925274413</v>
      </c>
      <c r="GB42">
        <v>3.4370694629056149</v>
      </c>
      <c r="GC42">
        <v>3.435716766534231</v>
      </c>
      <c r="GD42">
        <v>3.4441814453523349</v>
      </c>
      <c r="GE42">
        <v>3.457895310841284</v>
      </c>
      <c r="GF42">
        <v>3.4580373767715762</v>
      </c>
      <c r="GG42">
        <v>3.43969443281904</v>
      </c>
      <c r="GH42">
        <v>3.47849051780755</v>
      </c>
      <c r="GI42">
        <v>3.569224146199506</v>
      </c>
      <c r="GJ42">
        <v>3.6777253665448568</v>
      </c>
      <c r="GK42">
        <v>3.7408557614809901</v>
      </c>
      <c r="GL42">
        <v>3.7247907038449939</v>
      </c>
      <c r="GM42">
        <v>3.6933314255474148</v>
      </c>
      <c r="GN42">
        <v>3.6604997974353779</v>
      </c>
      <c r="GO42">
        <v>3.6297248812951208</v>
      </c>
      <c r="GP42">
        <v>3.5938429298517298</v>
      </c>
      <c r="GQ42">
        <v>3.557183505653807</v>
      </c>
      <c r="GR42">
        <v>3.5295705150277432</v>
      </c>
      <c r="GS42">
        <v>3.5028371289259219</v>
      </c>
      <c r="GT42">
        <v>3.475126867257337</v>
      </c>
      <c r="GU42">
        <v>3.450893598887792</v>
      </c>
      <c r="GV42">
        <v>3.435831081635043</v>
      </c>
      <c r="GW42">
        <v>3.4232161360207489</v>
      </c>
      <c r="GX42">
        <v>3.418888470260649</v>
      </c>
      <c r="GY42">
        <v>3.4222282932714339</v>
      </c>
      <c r="GZ42">
        <v>3.426156314670763</v>
      </c>
      <c r="HA42">
        <v>3.4259163530750349</v>
      </c>
      <c r="HB42">
        <v>3.41235041547771</v>
      </c>
      <c r="HC42">
        <v>3.3861563538114172</v>
      </c>
      <c r="HD42">
        <v>3.3533307847597471</v>
      </c>
      <c r="HE42">
        <v>3.3251690897572601</v>
      </c>
      <c r="HF42">
        <v>3.3023073050422469</v>
      </c>
      <c r="HG42">
        <v>3.2942835802829151</v>
      </c>
      <c r="HH42">
        <v>3.309365664012005</v>
      </c>
      <c r="HI42">
        <v>3.3448476473221311</v>
      </c>
      <c r="HJ42">
        <v>3.3870499638656648</v>
      </c>
      <c r="HK42">
        <v>3.4078235406748418</v>
      </c>
      <c r="HL42">
        <v>3.426111394067584</v>
      </c>
      <c r="HM42">
        <v>3.4500550720024141</v>
      </c>
      <c r="HN42">
        <v>3.4818650217532312</v>
      </c>
      <c r="HO42">
        <v>3.5178205899093</v>
      </c>
      <c r="HP42">
        <v>3.5473996989639849</v>
      </c>
      <c r="HQ42">
        <v>3.5752861144573682</v>
      </c>
      <c r="HR42">
        <v>3.592141513526772</v>
      </c>
      <c r="HS42">
        <v>3.597694377060809</v>
      </c>
      <c r="HT42">
        <v>3.6007399896995231</v>
      </c>
      <c r="HU42">
        <v>3.6068351795964522</v>
      </c>
      <c r="HV42">
        <v>3.6115967939035158</v>
      </c>
      <c r="HW42">
        <v>3.6126938692481851</v>
      </c>
      <c r="HX42">
        <v>3.605227736894467</v>
      </c>
      <c r="HY42">
        <v>3.5817320227428771</v>
      </c>
      <c r="HZ42">
        <v>3.545723528973443</v>
      </c>
      <c r="IA42">
        <v>3.528895728132198</v>
      </c>
      <c r="IB42">
        <v>3.5312750932103749</v>
      </c>
      <c r="IC42">
        <v>3.548028829629537</v>
      </c>
      <c r="ID42">
        <v>3.569464875241656</v>
      </c>
      <c r="IE42">
        <v>3.5723598104724821</v>
      </c>
      <c r="IF42">
        <v>3.5642338249145289</v>
      </c>
      <c r="IG42">
        <v>3.553752570965754</v>
      </c>
      <c r="IH42">
        <v>3.546801315190363</v>
      </c>
      <c r="II42">
        <v>3.5464849383185402</v>
      </c>
      <c r="IJ42">
        <v>3.5682486947700398</v>
      </c>
      <c r="IK42">
        <v>3.5924561938238289</v>
      </c>
      <c r="IL42">
        <v>3.616748340648499</v>
      </c>
      <c r="IM42">
        <v>3.674827027028182</v>
      </c>
      <c r="IN42">
        <v>3.8364551313624968</v>
      </c>
      <c r="IO42">
        <v>4.0151326888792296</v>
      </c>
      <c r="IP42">
        <v>3.8857716954217829</v>
      </c>
      <c r="IQ42">
        <v>3.5965057407321681</v>
      </c>
      <c r="IR42">
        <v>3.3169831230586619</v>
      </c>
      <c r="IS42">
        <v>3.2383668491558808</v>
      </c>
      <c r="IT42">
        <v>3.3782861929946288</v>
      </c>
      <c r="IU42">
        <v>3.5415876627360978</v>
      </c>
      <c r="IV42">
        <v>3.692965004468292</v>
      </c>
      <c r="IW42">
        <v>3.809190961316105</v>
      </c>
      <c r="IX42">
        <v>3.8791172734411461</v>
      </c>
      <c r="IY42">
        <v>3.8991232029227332</v>
      </c>
      <c r="IZ42">
        <v>3.903309263102591</v>
      </c>
      <c r="JA42">
        <v>3.897013584801023</v>
      </c>
      <c r="JB42">
        <v>3.8826318095450589</v>
      </c>
      <c r="JC42">
        <v>3.8596170895684012</v>
      </c>
      <c r="JD42">
        <v>3.830623693752087</v>
      </c>
      <c r="JE42">
        <v>3.805237139821966</v>
      </c>
      <c r="JF42">
        <v>3.7856023608038991</v>
      </c>
      <c r="JG42">
        <v>3.7731877277509911</v>
      </c>
      <c r="JH42">
        <v>3.768785049743637</v>
      </c>
      <c r="JI42">
        <v>3.7603604325605269</v>
      </c>
      <c r="JJ42">
        <v>3.7473852667077678</v>
      </c>
      <c r="JK42">
        <v>3.72880456717234</v>
      </c>
      <c r="JL42">
        <v>3.7022538738332069</v>
      </c>
      <c r="JM42">
        <v>3.664059251461345</v>
      </c>
      <c r="JN42">
        <v>3.615295042988957</v>
      </c>
      <c r="JO42">
        <v>3.5688896840188571</v>
      </c>
      <c r="JP42">
        <v>3.5292609848553869</v>
      </c>
      <c r="JQ42">
        <v>3.4992090969123688</v>
      </c>
      <c r="JR42">
        <v>3.479916512713189</v>
      </c>
      <c r="JS42">
        <v>3.4625922713018848</v>
      </c>
      <c r="JT42">
        <v>3.439566675401792</v>
      </c>
      <c r="JU42">
        <v>3.4149625931139962</v>
      </c>
      <c r="JV42">
        <v>3.39083440181903</v>
      </c>
      <c r="JW42">
        <v>3.3671679881768228</v>
      </c>
      <c r="JX42">
        <v>3.354108118419985</v>
      </c>
      <c r="JY42">
        <v>3.3526654609272049</v>
      </c>
      <c r="JZ42">
        <v>3.3582590821276188</v>
      </c>
      <c r="KA42">
        <v>3.36419737308512</v>
      </c>
      <c r="KB42">
        <v>3.361678049498249</v>
      </c>
      <c r="KC42">
        <v>3.351123762610658</v>
      </c>
      <c r="KD42">
        <v>3.3447299568805069</v>
      </c>
      <c r="KE42">
        <v>3.344801109331637</v>
      </c>
      <c r="KF42">
        <v>3.351144450927861</v>
      </c>
      <c r="KG42">
        <v>3.3610699665728418</v>
      </c>
      <c r="KH42">
        <v>3.3711280382983171</v>
      </c>
      <c r="KI42">
        <v>3.3684118294837169</v>
      </c>
      <c r="KJ42">
        <v>3.3558993664097989</v>
      </c>
      <c r="KK42">
        <v>3.336366714141656</v>
      </c>
      <c r="KL42">
        <v>3.3123879765286359</v>
      </c>
      <c r="KM42">
        <v>3.2857748818591141</v>
      </c>
      <c r="KN42">
        <v>3.261651514547006</v>
      </c>
      <c r="KO42">
        <v>3.2390378171301442</v>
      </c>
      <c r="KP42">
        <v>3.2160381321406351</v>
      </c>
      <c r="KQ42">
        <v>3.189841202105022</v>
      </c>
      <c r="KR42">
        <v>3.1647231436277439</v>
      </c>
      <c r="KS42">
        <v>3.1431667867351538</v>
      </c>
      <c r="KT42">
        <v>3.120373464324782</v>
      </c>
      <c r="KU42">
        <v>3.093300282769941</v>
      </c>
      <c r="KV42">
        <v>3.0606601219194021</v>
      </c>
      <c r="KW42">
        <v>3.0283374226035691</v>
      </c>
      <c r="KX42">
        <v>3.003152678501583</v>
      </c>
      <c r="KY42">
        <v>2.9807443761333299</v>
      </c>
      <c r="KZ42">
        <v>2.9599555525391512</v>
      </c>
      <c r="LA42">
        <v>2.9428337952798911</v>
      </c>
      <c r="LB42">
        <v>2.942316849953452</v>
      </c>
      <c r="LC42">
        <v>2.9471453272951669</v>
      </c>
      <c r="LD42">
        <v>2.9590746918685338</v>
      </c>
      <c r="LE42">
        <v>2.98013096915441</v>
      </c>
      <c r="LF42">
        <v>3.0126107455508722</v>
      </c>
      <c r="LG42">
        <v>3.0410044176104458</v>
      </c>
      <c r="LH42">
        <v>3.0645216976477472</v>
      </c>
      <c r="LI42">
        <v>3.079250469407584</v>
      </c>
      <c r="LJ42">
        <v>3.08099798511003</v>
      </c>
      <c r="LK42">
        <v>3.0652908654503652</v>
      </c>
      <c r="LL42">
        <v>3.0468327461457618</v>
      </c>
      <c r="LM42">
        <v>3.026851115355004</v>
      </c>
      <c r="LN42">
        <v>3.002743430949141</v>
      </c>
      <c r="LO42">
        <v>2.974062818385752</v>
      </c>
      <c r="LP42">
        <v>2.942518070708652</v>
      </c>
      <c r="LQ42">
        <v>2.918023393637434</v>
      </c>
      <c r="LR42">
        <v>2.8929983032510491</v>
      </c>
      <c r="LS42">
        <v>2.8701855729623218</v>
      </c>
      <c r="LT42">
        <v>2.854079315614567</v>
      </c>
      <c r="LU42">
        <v>2.850924983481447</v>
      </c>
      <c r="LV42">
        <v>2.8570926253787881</v>
      </c>
      <c r="LW42">
        <v>2.8759573169419168</v>
      </c>
      <c r="LX42">
        <v>2.8964063801707751</v>
      </c>
      <c r="LY42">
        <v>2.912547069736819</v>
      </c>
      <c r="LZ42">
        <v>2.923706572982907</v>
      </c>
      <c r="MA42">
        <v>2.916122472249921</v>
      </c>
      <c r="MB42">
        <v>2.9304323997932218</v>
      </c>
      <c r="MC42">
        <v>2.9738666488326908</v>
      </c>
      <c r="MD42">
        <v>3.0465933032052561</v>
      </c>
      <c r="ME42">
        <v>3.141718237364679</v>
      </c>
      <c r="MF42">
        <v>3.271597673331601</v>
      </c>
      <c r="MG42">
        <v>3.431819982837061</v>
      </c>
      <c r="MH42">
        <v>3.5764198464361741</v>
      </c>
      <c r="MI42">
        <v>3.650360934643067</v>
      </c>
      <c r="MJ42">
        <v>3.5895359079308271</v>
      </c>
      <c r="MK42">
        <v>3.3933593402865498</v>
      </c>
      <c r="ML42">
        <v>3.1857998834654242</v>
      </c>
      <c r="MM42">
        <v>2.9930025786847629</v>
      </c>
      <c r="MN42">
        <v>2.8195593053862189</v>
      </c>
      <c r="MO42">
        <v>2.6485087812355101</v>
      </c>
      <c r="MP42">
        <v>2.4920309730691179</v>
      </c>
      <c r="MQ42">
        <v>2.3804910377777109</v>
      </c>
      <c r="MR42">
        <v>2.3174086490518202</v>
      </c>
      <c r="MS42">
        <v>2.298462536996623</v>
      </c>
      <c r="MT42">
        <v>2.3114904881317648</v>
      </c>
      <c r="MU42">
        <v>2.3412706003905579</v>
      </c>
      <c r="MV42">
        <v>2.3412706003905579</v>
      </c>
    </row>
    <row r="43" spans="1:360" x14ac:dyDescent="0.25">
      <c r="A43">
        <v>2.4624315303578781</v>
      </c>
      <c r="B43">
        <v>2.5431182161490788</v>
      </c>
      <c r="C43">
        <v>2.6422899890578528</v>
      </c>
      <c r="D43">
        <v>2.6999069454703579</v>
      </c>
      <c r="E43">
        <v>2.734242354851169</v>
      </c>
      <c r="F43">
        <v>2.7576233281041089</v>
      </c>
      <c r="G43">
        <v>2.774841270023205</v>
      </c>
      <c r="H43">
        <v>2.7831518792927858</v>
      </c>
      <c r="I43">
        <v>2.7975507014405672</v>
      </c>
      <c r="J43">
        <v>2.8241747511801631</v>
      </c>
      <c r="K43">
        <v>2.85350193306415</v>
      </c>
      <c r="L43">
        <v>2.881567749039728</v>
      </c>
      <c r="M43">
        <v>2.909965298448554</v>
      </c>
      <c r="N43">
        <v>2.922228258486729</v>
      </c>
      <c r="O43">
        <v>2.9252500938564769</v>
      </c>
      <c r="P43">
        <v>2.9207484856536539</v>
      </c>
      <c r="Q43">
        <v>2.9144961193052019</v>
      </c>
      <c r="R43">
        <v>2.916320684568968</v>
      </c>
      <c r="S43">
        <v>2.9164833644736259</v>
      </c>
      <c r="T43">
        <v>2.9013350323945399</v>
      </c>
      <c r="U43">
        <v>2.8737424859297058</v>
      </c>
      <c r="V43">
        <v>2.842026640331178</v>
      </c>
      <c r="W43">
        <v>2.8199625285048708</v>
      </c>
      <c r="X43">
        <v>2.8182432735236351</v>
      </c>
      <c r="Y43">
        <v>2.8228880056499981</v>
      </c>
      <c r="Z43">
        <v>2.8232675571939572</v>
      </c>
      <c r="AA43">
        <v>2.817313829214394</v>
      </c>
      <c r="AB43">
        <v>2.8115197915189012</v>
      </c>
      <c r="AC43">
        <v>2.8057784122635052</v>
      </c>
      <c r="AD43">
        <v>2.8040642237220972</v>
      </c>
      <c r="AE43">
        <v>2.8046265374610919</v>
      </c>
      <c r="AF43">
        <v>2.8095514725535491</v>
      </c>
      <c r="AG43">
        <v>2.8247619555790271</v>
      </c>
      <c r="AH43">
        <v>2.8550143717440828</v>
      </c>
      <c r="AI43">
        <v>2.887215824661475</v>
      </c>
      <c r="AJ43">
        <v>2.916582542221716</v>
      </c>
      <c r="AK43">
        <v>2.9362279229595418</v>
      </c>
      <c r="AL43">
        <v>2.9371625360539451</v>
      </c>
      <c r="AM43">
        <v>2.9334100579157649</v>
      </c>
      <c r="AN43">
        <v>2.9352251354274439</v>
      </c>
      <c r="AO43">
        <v>2.9402309950020822</v>
      </c>
      <c r="AP43">
        <v>2.9451147246296512</v>
      </c>
      <c r="AQ43">
        <v>2.9456272738768501</v>
      </c>
      <c r="AR43">
        <v>2.9431104138728159</v>
      </c>
      <c r="AS43">
        <v>2.944244192509303</v>
      </c>
      <c r="AT43">
        <v>2.9447012908881889</v>
      </c>
      <c r="AU43">
        <v>2.9467025292255529</v>
      </c>
      <c r="AV43">
        <v>2.9590168668516368</v>
      </c>
      <c r="AW43">
        <v>2.9768551660249511</v>
      </c>
      <c r="AX43">
        <v>3.0039769381431749</v>
      </c>
      <c r="AY43">
        <v>3.036526470893997</v>
      </c>
      <c r="AZ43">
        <v>3.0702969931305781</v>
      </c>
      <c r="BA43">
        <v>3.1007306748714418</v>
      </c>
      <c r="BB43">
        <v>3.1195103043112931</v>
      </c>
      <c r="BC43">
        <v>3.1335043944190111</v>
      </c>
      <c r="BD43">
        <v>3.144584675105317</v>
      </c>
      <c r="BE43">
        <v>3.1521877338315458</v>
      </c>
      <c r="BF43">
        <v>3.1533150156097038</v>
      </c>
      <c r="BG43">
        <v>3.147613901930002</v>
      </c>
      <c r="BH43">
        <v>3.1460438697500148</v>
      </c>
      <c r="BI43">
        <v>3.154056897710698</v>
      </c>
      <c r="BJ43">
        <v>3.1692201885364648</v>
      </c>
      <c r="BK43">
        <v>3.1812161690353271</v>
      </c>
      <c r="BL43">
        <v>3.180688621131941</v>
      </c>
      <c r="BM43">
        <v>3.1796876538147312</v>
      </c>
      <c r="BN43">
        <v>3.1790969303644339</v>
      </c>
      <c r="BO43">
        <v>3.180137152152942</v>
      </c>
      <c r="BP43">
        <v>3.1843660586430218</v>
      </c>
      <c r="BQ43">
        <v>3.2080769187465492</v>
      </c>
      <c r="BR43">
        <v>3.226418853966909</v>
      </c>
      <c r="BS43">
        <v>3.234843053983119</v>
      </c>
      <c r="BT43">
        <v>3.233473345145657</v>
      </c>
      <c r="BU43">
        <v>3.2271061904763458</v>
      </c>
      <c r="BV43">
        <v>3.2112913362645452</v>
      </c>
      <c r="BW43">
        <v>3.2040306658463709</v>
      </c>
      <c r="BX43">
        <v>3.2047213176243359</v>
      </c>
      <c r="BY43">
        <v>3.210268070540895</v>
      </c>
      <c r="BZ43">
        <v>3.2150833440784252</v>
      </c>
      <c r="CA43">
        <v>3.206959045187971</v>
      </c>
      <c r="CB43">
        <v>3.192141851035617</v>
      </c>
      <c r="CC43">
        <v>3.1750316907622871</v>
      </c>
      <c r="CD43">
        <v>3.1594217135334262</v>
      </c>
      <c r="CE43">
        <v>3.1484982885388888</v>
      </c>
      <c r="CF43">
        <v>3.149570987035005</v>
      </c>
      <c r="CG43">
        <v>3.1473220320503521</v>
      </c>
      <c r="CH43">
        <v>3.1402418904157869</v>
      </c>
      <c r="CI43">
        <v>3.1284917494952111</v>
      </c>
      <c r="CJ43">
        <v>3.1139035171854639</v>
      </c>
      <c r="CK43">
        <v>3.0974998948285921</v>
      </c>
      <c r="CL43">
        <v>3.0816154997242382</v>
      </c>
      <c r="CM43">
        <v>3.066929520533153</v>
      </c>
      <c r="CN43">
        <v>3.0532780423882881</v>
      </c>
      <c r="CO43">
        <v>3.0396540468948858</v>
      </c>
      <c r="CP43">
        <v>3.0349434683855319</v>
      </c>
      <c r="CQ43">
        <v>3.035504935493158</v>
      </c>
      <c r="CR43">
        <v>3.03442897509604</v>
      </c>
      <c r="CS43">
        <v>3.0318169313170609</v>
      </c>
      <c r="CT43">
        <v>3.0347809655234759</v>
      </c>
      <c r="CU43">
        <v>3.0716954967761039</v>
      </c>
      <c r="CV43">
        <v>3.1422388450351888</v>
      </c>
      <c r="CW43">
        <v>3.2795490701830778</v>
      </c>
      <c r="CX43">
        <v>3.528761112426241</v>
      </c>
      <c r="CY43">
        <v>3.947006792295257</v>
      </c>
      <c r="CZ43">
        <v>5.5413428791667911</v>
      </c>
      <c r="DA43">
        <v>8.2108206007285531</v>
      </c>
      <c r="DB43">
        <v>9.8354902653035605</v>
      </c>
      <c r="DC43">
        <v>9.0155207172420084</v>
      </c>
      <c r="DD43">
        <v>5.0711993369218709</v>
      </c>
      <c r="DE43">
        <v>2.4969273544553152</v>
      </c>
      <c r="DF43">
        <v>1.331665034927914</v>
      </c>
      <c r="DG43">
        <v>0.95376823666498756</v>
      </c>
      <c r="DI43">
        <v>0.94599184853017304</v>
      </c>
      <c r="DJ43">
        <v>0.96435320739167341</v>
      </c>
      <c r="DK43">
        <v>0.98987541436127802</v>
      </c>
      <c r="DL43">
        <v>1.0210334984410421</v>
      </c>
      <c r="DM43">
        <v>1.0573817773585841</v>
      </c>
      <c r="DN43">
        <v>1.09955385756709</v>
      </c>
      <c r="DO43">
        <v>1.1419650725119539</v>
      </c>
      <c r="DP43">
        <v>1.1957215237307379</v>
      </c>
      <c r="DQ43">
        <v>1.2653051224645071</v>
      </c>
      <c r="DR43">
        <v>1.349806554154438</v>
      </c>
      <c r="DS43">
        <v>1.442925278441805</v>
      </c>
      <c r="DT43">
        <v>1.5464850518829709</v>
      </c>
      <c r="DU43">
        <v>1.6598221390264629</v>
      </c>
      <c r="DV43">
        <v>1.7900969762555441</v>
      </c>
      <c r="DW43">
        <v>1.9347369662661389</v>
      </c>
      <c r="DX43">
        <v>2.0814364780666361</v>
      </c>
      <c r="DY43">
        <v>2.222246653279786</v>
      </c>
      <c r="DZ43">
        <v>2.3514754488776699</v>
      </c>
      <c r="EA43">
        <v>2.4661082742360372</v>
      </c>
      <c r="EB43">
        <v>2.566445555336518</v>
      </c>
      <c r="EC43">
        <v>2.656102734766669</v>
      </c>
      <c r="ED43">
        <v>2.7370115916844489</v>
      </c>
      <c r="EE43">
        <v>2.814194867569439</v>
      </c>
      <c r="EF43">
        <v>2.8858856754861382</v>
      </c>
      <c r="EG43">
        <v>2.9536033016065231</v>
      </c>
      <c r="EH43">
        <v>3.0221532052099351</v>
      </c>
      <c r="EI43">
        <v>3.093359524424045</v>
      </c>
      <c r="EJ43">
        <v>3.149932508096549</v>
      </c>
      <c r="EK43">
        <v>3.192313329455267</v>
      </c>
      <c r="EL43">
        <v>3.2256909188798848</v>
      </c>
      <c r="EM43">
        <v>3.2600019639019608</v>
      </c>
      <c r="EN43">
        <v>3.2758691826210331</v>
      </c>
      <c r="EO43">
        <v>3.290792897056702</v>
      </c>
      <c r="EP43">
        <v>3.3146806485351208</v>
      </c>
      <c r="EQ43">
        <v>3.3479301045672138</v>
      </c>
      <c r="ER43">
        <v>3.381429058848747</v>
      </c>
      <c r="ES43">
        <v>3.425875682185866</v>
      </c>
      <c r="ET43">
        <v>3.471083075777714</v>
      </c>
      <c r="EU43">
        <v>3.5072695216027059</v>
      </c>
      <c r="EV43">
        <v>3.5322611613431318</v>
      </c>
      <c r="EW43">
        <v>3.551491996385018</v>
      </c>
      <c r="EX43">
        <v>3.5618402968582972</v>
      </c>
      <c r="EY43">
        <v>3.5599157599090492</v>
      </c>
      <c r="EZ43">
        <v>3.5527317333882431</v>
      </c>
      <c r="FA43">
        <v>3.5471036215858289</v>
      </c>
      <c r="FB43">
        <v>3.5496488852308379</v>
      </c>
      <c r="FC43">
        <v>3.5539030641459028</v>
      </c>
      <c r="FD43">
        <v>3.5534457804648341</v>
      </c>
      <c r="FE43">
        <v>3.5449503922257311</v>
      </c>
      <c r="FF43">
        <v>3.5254031580597012</v>
      </c>
      <c r="FG43">
        <v>3.49210323719084</v>
      </c>
      <c r="FH43">
        <v>3.447546672771697</v>
      </c>
      <c r="FI43">
        <v>3.396647360391098</v>
      </c>
      <c r="FJ43">
        <v>3.3512422664155852</v>
      </c>
      <c r="FK43">
        <v>3.319535496999273</v>
      </c>
      <c r="FL43">
        <v>3.3060982980835338</v>
      </c>
      <c r="FM43">
        <v>3.2876507954330898</v>
      </c>
      <c r="FN43">
        <v>3.254112626648213</v>
      </c>
      <c r="FO43">
        <v>3.2403762052022782</v>
      </c>
      <c r="FP43">
        <v>3.2741868843818849</v>
      </c>
      <c r="FQ43">
        <v>3.3761429572865662</v>
      </c>
      <c r="FR43">
        <v>3.501377077664285</v>
      </c>
      <c r="FS43">
        <v>3.575391039444797</v>
      </c>
      <c r="FT43">
        <v>3.5901487523814182</v>
      </c>
      <c r="FU43">
        <v>3.553611887204017</v>
      </c>
      <c r="FV43">
        <v>3.489739875618838</v>
      </c>
      <c r="FW43">
        <v>3.4515983048829471</v>
      </c>
      <c r="FX43">
        <v>3.4420508597446222</v>
      </c>
      <c r="FY43">
        <v>3.4443085542803149</v>
      </c>
      <c r="FZ43">
        <v>3.4470481329396381</v>
      </c>
      <c r="GA43">
        <v>3.4444120705453138</v>
      </c>
      <c r="GB43">
        <v>3.4396192632872662</v>
      </c>
      <c r="GC43">
        <v>3.4431876922105289</v>
      </c>
      <c r="GD43">
        <v>3.461445693821124</v>
      </c>
      <c r="GE43">
        <v>3.4851183199197031</v>
      </c>
      <c r="GF43">
        <v>3.4893273376015141</v>
      </c>
      <c r="GG43">
        <v>3.45903175310209</v>
      </c>
      <c r="GH43">
        <v>3.47419089199858</v>
      </c>
      <c r="GI43">
        <v>3.5293643326815332</v>
      </c>
      <c r="GJ43">
        <v>3.597596433737495</v>
      </c>
      <c r="GK43">
        <v>3.630416333948749</v>
      </c>
      <c r="GL43">
        <v>3.607646611403077</v>
      </c>
      <c r="GM43">
        <v>3.5704169754055561</v>
      </c>
      <c r="GN43">
        <v>3.524317534491098</v>
      </c>
      <c r="GO43">
        <v>3.4753821779633221</v>
      </c>
      <c r="GP43">
        <v>3.4300885758941511</v>
      </c>
      <c r="GQ43">
        <v>3.397467924075722</v>
      </c>
      <c r="GR43">
        <v>3.3649514661394559</v>
      </c>
      <c r="GS43">
        <v>3.3292848236972108</v>
      </c>
      <c r="GT43">
        <v>3.2933415702531241</v>
      </c>
      <c r="GU43">
        <v>3.2661232312034461</v>
      </c>
      <c r="GV43">
        <v>3.254084568629517</v>
      </c>
      <c r="GW43">
        <v>3.2478340644673951</v>
      </c>
      <c r="GX43">
        <v>3.2466888367070941</v>
      </c>
      <c r="GY43">
        <v>3.248888297468866</v>
      </c>
      <c r="GZ43">
        <v>3.2515941530029839</v>
      </c>
      <c r="HA43">
        <v>3.237283397727166</v>
      </c>
      <c r="HB43">
        <v>3.2139823145436601</v>
      </c>
      <c r="HC43">
        <v>3.189136090281508</v>
      </c>
      <c r="HD43">
        <v>3.168101884910667</v>
      </c>
      <c r="HE43">
        <v>3.1541488315419248</v>
      </c>
      <c r="HF43">
        <v>3.1375831962904002</v>
      </c>
      <c r="HG43">
        <v>3.1465080348260179</v>
      </c>
      <c r="HH43">
        <v>3.18713303373428</v>
      </c>
      <c r="HI43">
        <v>3.246383692790809</v>
      </c>
      <c r="HJ43">
        <v>3.2919013249610871</v>
      </c>
      <c r="HK43">
        <v>3.3052281084193451</v>
      </c>
      <c r="HL43">
        <v>3.3279341321955611</v>
      </c>
      <c r="HM43">
        <v>3.3684700295200378</v>
      </c>
      <c r="HN43">
        <v>3.4220244278401708</v>
      </c>
      <c r="HO43">
        <v>3.4705239488204951</v>
      </c>
      <c r="HP43">
        <v>3.5021408717641078</v>
      </c>
      <c r="HQ43">
        <v>3.5263372792233771</v>
      </c>
      <c r="HR43">
        <v>3.543279008599729</v>
      </c>
      <c r="HS43">
        <v>3.553781231500226</v>
      </c>
      <c r="HT43">
        <v>3.559308453736969</v>
      </c>
      <c r="HU43">
        <v>3.5765883023999998</v>
      </c>
      <c r="HV43">
        <v>3.5951765799369308</v>
      </c>
      <c r="HW43">
        <v>3.6063848919313681</v>
      </c>
      <c r="HX43">
        <v>3.598378274976433</v>
      </c>
      <c r="HY43">
        <v>3.5561751966749791</v>
      </c>
      <c r="HZ43">
        <v>3.4993575942751218</v>
      </c>
      <c r="IA43">
        <v>3.4757469102375662</v>
      </c>
      <c r="IB43">
        <v>3.4938158237960648</v>
      </c>
      <c r="IC43">
        <v>3.544347239698463</v>
      </c>
      <c r="ID43">
        <v>3.6004342882064089</v>
      </c>
      <c r="IE43">
        <v>3.6226900471786858</v>
      </c>
      <c r="IF43">
        <v>3.6137658267122079</v>
      </c>
      <c r="IG43">
        <v>3.5851554669197649</v>
      </c>
      <c r="IH43">
        <v>3.5500290402154961</v>
      </c>
      <c r="II43">
        <v>3.523232851314769</v>
      </c>
      <c r="IJ43">
        <v>3.5159494442759009</v>
      </c>
      <c r="IK43">
        <v>3.5148070252148922</v>
      </c>
      <c r="IL43">
        <v>3.5136941926435612</v>
      </c>
      <c r="IM43">
        <v>3.5155292648831602</v>
      </c>
      <c r="IN43">
        <v>3.5322602800642291</v>
      </c>
      <c r="IO43">
        <v>3.5542341322021609</v>
      </c>
      <c r="IP43">
        <v>3.507732713812115</v>
      </c>
      <c r="IQ43">
        <v>3.4279449131975128</v>
      </c>
      <c r="IR43">
        <v>3.3613748755381141</v>
      </c>
      <c r="IS43">
        <v>3.365842002890072</v>
      </c>
      <c r="IT43">
        <v>3.4474761050070719</v>
      </c>
      <c r="IU43">
        <v>3.5417698046684092</v>
      </c>
      <c r="IV43">
        <v>3.6260775339807712</v>
      </c>
      <c r="IW43">
        <v>3.6876517397890312</v>
      </c>
      <c r="IX43">
        <v>3.7236428836761171</v>
      </c>
      <c r="IY43">
        <v>3.732943745471589</v>
      </c>
      <c r="IZ43">
        <v>3.744848176472908</v>
      </c>
      <c r="JA43">
        <v>3.76107193953237</v>
      </c>
      <c r="JB43">
        <v>3.7760756368286659</v>
      </c>
      <c r="JC43">
        <v>3.7770647098670129</v>
      </c>
      <c r="JD43">
        <v>3.7536819139000182</v>
      </c>
      <c r="JE43">
        <v>3.7294235979398351</v>
      </c>
      <c r="JF43">
        <v>3.7085793355182539</v>
      </c>
      <c r="JG43">
        <v>3.6908338915338201</v>
      </c>
      <c r="JH43">
        <v>3.6712672222516272</v>
      </c>
      <c r="JI43">
        <v>3.648530491133728</v>
      </c>
      <c r="JJ43">
        <v>3.623028219322586</v>
      </c>
      <c r="JK43">
        <v>3.5926454135296328</v>
      </c>
      <c r="JL43">
        <v>3.5560141408714898</v>
      </c>
      <c r="JM43">
        <v>3.51251352886977</v>
      </c>
      <c r="JN43">
        <v>3.462398939953236</v>
      </c>
      <c r="JO43">
        <v>3.420348456793501</v>
      </c>
      <c r="JP43">
        <v>3.391182218149182</v>
      </c>
      <c r="JQ43">
        <v>3.3761046908369781</v>
      </c>
      <c r="JR43">
        <v>3.3727046697315779</v>
      </c>
      <c r="JS43">
        <v>3.36649374433556</v>
      </c>
      <c r="JT43">
        <v>3.3514419808071652</v>
      </c>
      <c r="JU43">
        <v>3.3335146795437689</v>
      </c>
      <c r="JV43">
        <v>3.317140996906764</v>
      </c>
      <c r="JW43">
        <v>3.3052139452214542</v>
      </c>
      <c r="JX43">
        <v>3.301088555401702</v>
      </c>
      <c r="JY43">
        <v>3.3027342442704759</v>
      </c>
      <c r="JZ43">
        <v>3.3017935281181892</v>
      </c>
      <c r="KA43">
        <v>3.2945557731916448</v>
      </c>
      <c r="KB43">
        <v>3.2819571956939799</v>
      </c>
      <c r="KC43">
        <v>3.2630316255125869</v>
      </c>
      <c r="KD43">
        <v>3.2490103887522919</v>
      </c>
      <c r="KE43">
        <v>3.246694259921608</v>
      </c>
      <c r="KF43">
        <v>3.2549113857601499</v>
      </c>
      <c r="KG43">
        <v>3.2645172852386239</v>
      </c>
      <c r="KH43">
        <v>3.2567213971119551</v>
      </c>
      <c r="KI43">
        <v>3.2340715987741708</v>
      </c>
      <c r="KJ43">
        <v>3.2048057674964179</v>
      </c>
      <c r="KK43">
        <v>3.1745382969967788</v>
      </c>
      <c r="KL43">
        <v>3.1462600974402561</v>
      </c>
      <c r="KM43">
        <v>3.1118628723319208</v>
      </c>
      <c r="KN43">
        <v>3.0829520292275938</v>
      </c>
      <c r="KO43">
        <v>3.0579380897981192</v>
      </c>
      <c r="KP43">
        <v>3.0355966457748149</v>
      </c>
      <c r="KQ43">
        <v>3.0150683589493692</v>
      </c>
      <c r="KR43">
        <v>3.001481073149892</v>
      </c>
      <c r="KS43">
        <v>2.9804888339939062</v>
      </c>
      <c r="KT43">
        <v>2.9571645458951079</v>
      </c>
      <c r="KU43">
        <v>2.935651278701445</v>
      </c>
      <c r="KV43">
        <v>2.919162267695067</v>
      </c>
      <c r="KW43">
        <v>2.910954801957927</v>
      </c>
      <c r="KX43">
        <v>2.9048349561315092</v>
      </c>
      <c r="KY43">
        <v>2.897910916279927</v>
      </c>
      <c r="KZ43">
        <v>2.8900849564744329</v>
      </c>
      <c r="LA43">
        <v>2.8840534387934529</v>
      </c>
      <c r="LB43">
        <v>2.8785977259216131</v>
      </c>
      <c r="LC43">
        <v>2.885103291464334</v>
      </c>
      <c r="LD43">
        <v>2.8988120765236451</v>
      </c>
      <c r="LE43">
        <v>2.915349166421608</v>
      </c>
      <c r="LF43">
        <v>2.930722790700234</v>
      </c>
      <c r="LG43">
        <v>2.9446022504283338</v>
      </c>
      <c r="LH43">
        <v>2.9567051450112829</v>
      </c>
      <c r="LI43">
        <v>2.9637771415319349</v>
      </c>
      <c r="LJ43">
        <v>2.963952472497112</v>
      </c>
      <c r="LK43">
        <v>2.9567539358375359</v>
      </c>
      <c r="LL43">
        <v>2.946959370655188</v>
      </c>
      <c r="LM43">
        <v>2.9361791671616002</v>
      </c>
      <c r="LN43">
        <v>2.9256741080130069</v>
      </c>
      <c r="LO43">
        <v>2.9133891641591858</v>
      </c>
      <c r="LP43">
        <v>2.8939534948433479</v>
      </c>
      <c r="LQ43">
        <v>2.8821171357442661</v>
      </c>
      <c r="LR43">
        <v>2.863299901837109</v>
      </c>
      <c r="LS43">
        <v>2.8473371572523689</v>
      </c>
      <c r="LT43">
        <v>2.8382400584792151</v>
      </c>
      <c r="LU43">
        <v>2.8341955543654311</v>
      </c>
      <c r="LV43">
        <v>2.8424600688261812</v>
      </c>
      <c r="LW43">
        <v>2.8570924107496491</v>
      </c>
      <c r="LX43">
        <v>2.8759748272496388</v>
      </c>
      <c r="LY43">
        <v>2.892878458049875</v>
      </c>
      <c r="LZ43">
        <v>2.8974633354839519</v>
      </c>
      <c r="MA43">
        <v>2.9017258306195748</v>
      </c>
      <c r="MB43">
        <v>2.9283488035039071</v>
      </c>
      <c r="MC43">
        <v>2.9876367661523999</v>
      </c>
      <c r="MD43">
        <v>3.087893761393814</v>
      </c>
      <c r="ME43">
        <v>3.2354233628701952</v>
      </c>
      <c r="MF43">
        <v>3.4226331121010962</v>
      </c>
      <c r="MG43">
        <v>3.6791675593518169</v>
      </c>
      <c r="MH43">
        <v>3.9242407431685229</v>
      </c>
      <c r="MI43">
        <v>4.0245138689091906</v>
      </c>
      <c r="MJ43">
        <v>3.7940953087433669</v>
      </c>
      <c r="MK43">
        <v>3.3483470949936822</v>
      </c>
      <c r="ML43">
        <v>3.0069558094157691</v>
      </c>
      <c r="MM43">
        <v>2.8077334515971839</v>
      </c>
      <c r="MN43">
        <v>2.7243443094682349</v>
      </c>
      <c r="MO43">
        <v>2.666304959301764</v>
      </c>
      <c r="MP43">
        <v>2.5369347175462931</v>
      </c>
      <c r="MQ43">
        <v>2.4088954105119722</v>
      </c>
      <c r="MR43">
        <v>2.318496633140477</v>
      </c>
      <c r="MS43">
        <v>2.2838038209136471</v>
      </c>
      <c r="MT43">
        <v>2.3046382498535181</v>
      </c>
      <c r="MU43">
        <v>2.351995861447588</v>
      </c>
      <c r="MV43">
        <v>2.351995861447588</v>
      </c>
    </row>
    <row r="44" spans="1:360" x14ac:dyDescent="0.25">
      <c r="A44">
        <v>2.51166891273094</v>
      </c>
      <c r="B44">
        <v>2.6054666733086331</v>
      </c>
      <c r="C44">
        <v>2.7001271736888559</v>
      </c>
      <c r="D44">
        <v>2.775291974680234</v>
      </c>
      <c r="E44">
        <v>2.8339585545771362</v>
      </c>
      <c r="F44">
        <v>2.8757906224482102</v>
      </c>
      <c r="G44">
        <v>2.9014368202184651</v>
      </c>
      <c r="H44">
        <v>2.912530722669231</v>
      </c>
      <c r="I44">
        <v>2.9215336377906982</v>
      </c>
      <c r="J44">
        <v>2.932497037836916</v>
      </c>
      <c r="K44">
        <v>2.940602193697039</v>
      </c>
      <c r="L44">
        <v>2.9438880276798791</v>
      </c>
      <c r="M44">
        <v>2.9432511135138779</v>
      </c>
      <c r="N44">
        <v>2.935797203103693</v>
      </c>
      <c r="O44">
        <v>2.9263929133816609</v>
      </c>
      <c r="P44">
        <v>2.920303718127518</v>
      </c>
      <c r="Q44">
        <v>2.9188300872431889</v>
      </c>
      <c r="R44">
        <v>2.919307486752805</v>
      </c>
      <c r="S44">
        <v>2.9086149309529179</v>
      </c>
      <c r="T44">
        <v>2.8846813473172941</v>
      </c>
      <c r="U44">
        <v>2.855500745453603</v>
      </c>
      <c r="V44">
        <v>2.8302290691897869</v>
      </c>
      <c r="W44">
        <v>2.8191841965739108</v>
      </c>
      <c r="X44">
        <v>2.8367992570737011</v>
      </c>
      <c r="Y44">
        <v>2.8427069092413428</v>
      </c>
      <c r="Z44">
        <v>2.8405649588182849</v>
      </c>
      <c r="AA44">
        <v>2.8364530862019022</v>
      </c>
      <c r="AB44">
        <v>2.8388728464455428</v>
      </c>
      <c r="AC44">
        <v>2.8310542716681542</v>
      </c>
      <c r="AD44">
        <v>2.8258088711260809</v>
      </c>
      <c r="AE44">
        <v>2.8293309709032601</v>
      </c>
      <c r="AF44">
        <v>2.8436270109712778</v>
      </c>
      <c r="AG44">
        <v>2.866515545189479</v>
      </c>
      <c r="AH44">
        <v>2.895939747001572</v>
      </c>
      <c r="AI44">
        <v>2.9205829977046718</v>
      </c>
      <c r="AJ44">
        <v>2.9366485803683329</v>
      </c>
      <c r="AK44">
        <v>2.9417505494575789</v>
      </c>
      <c r="AL44">
        <v>2.9349137308327919</v>
      </c>
      <c r="AM44">
        <v>2.9403648627629329</v>
      </c>
      <c r="AN44">
        <v>2.945177992553409</v>
      </c>
      <c r="AO44">
        <v>2.9489052722548448</v>
      </c>
      <c r="AP44">
        <v>2.9526303701965202</v>
      </c>
      <c r="AQ44">
        <v>2.9589684709863988</v>
      </c>
      <c r="AR44">
        <v>2.957289287019766</v>
      </c>
      <c r="AS44">
        <v>2.957845845340719</v>
      </c>
      <c r="AT44">
        <v>2.960246496898276</v>
      </c>
      <c r="AU44">
        <v>2.9681691312458849</v>
      </c>
      <c r="AV44">
        <v>2.9893611765413488</v>
      </c>
      <c r="AW44">
        <v>3.0138160027427419</v>
      </c>
      <c r="AX44">
        <v>3.0438498493601172</v>
      </c>
      <c r="AY44">
        <v>3.0787030998408702</v>
      </c>
      <c r="AZ44">
        <v>3.1128721321652848</v>
      </c>
      <c r="BA44">
        <v>3.136109318846418</v>
      </c>
      <c r="BB44">
        <v>3.150593198373512</v>
      </c>
      <c r="BC44">
        <v>3.1543391116557511</v>
      </c>
      <c r="BD44">
        <v>3.1542541050542079</v>
      </c>
      <c r="BE44">
        <v>3.155797844329189</v>
      </c>
      <c r="BF44">
        <v>3.1629826146402511</v>
      </c>
      <c r="BG44">
        <v>3.1615171137422839</v>
      </c>
      <c r="BH44">
        <v>3.1635284085059761</v>
      </c>
      <c r="BI44">
        <v>3.1761347362270591</v>
      </c>
      <c r="BJ44">
        <v>3.1939244254240649</v>
      </c>
      <c r="BK44">
        <v>3.19895589583823</v>
      </c>
      <c r="BL44">
        <v>3.192162285040717</v>
      </c>
      <c r="BM44">
        <v>3.1900214021544691</v>
      </c>
      <c r="BN44">
        <v>3.193771380727533</v>
      </c>
      <c r="BO44">
        <v>3.2037119102353739</v>
      </c>
      <c r="BP44">
        <v>3.2192042360809459</v>
      </c>
      <c r="BQ44">
        <v>3.2344201604940039</v>
      </c>
      <c r="BR44">
        <v>3.2377220059262268</v>
      </c>
      <c r="BS44">
        <v>3.2353923325364899</v>
      </c>
      <c r="BT44">
        <v>3.2301914831792269</v>
      </c>
      <c r="BU44">
        <v>3.2213575834042492</v>
      </c>
      <c r="BV44">
        <v>3.216567216559945</v>
      </c>
      <c r="BW44">
        <v>3.222423471470591</v>
      </c>
      <c r="BX44">
        <v>3.232813609103395</v>
      </c>
      <c r="BY44">
        <v>3.2416683191288409</v>
      </c>
      <c r="BZ44">
        <v>3.242961719920372</v>
      </c>
      <c r="CA44">
        <v>3.226180336952027</v>
      </c>
      <c r="CB44">
        <v>3.2079579020770819</v>
      </c>
      <c r="CC44">
        <v>3.1884818942843491</v>
      </c>
      <c r="CD44">
        <v>3.1692187528056599</v>
      </c>
      <c r="CE44">
        <v>3.1529138771158109</v>
      </c>
      <c r="CF44">
        <v>3.1428792748037142</v>
      </c>
      <c r="CG44">
        <v>3.1365819277176308</v>
      </c>
      <c r="CH44">
        <v>3.1272024768883089</v>
      </c>
      <c r="CI44">
        <v>3.1107345620589841</v>
      </c>
      <c r="CJ44">
        <v>3.085984821685368</v>
      </c>
      <c r="CK44">
        <v>3.0602621499336902</v>
      </c>
      <c r="CL44">
        <v>3.035610744884643</v>
      </c>
      <c r="CM44">
        <v>3.011979084493106</v>
      </c>
      <c r="CN44">
        <v>2.9908705108143021</v>
      </c>
      <c r="CO44">
        <v>2.9753432300038321</v>
      </c>
      <c r="CP44">
        <v>2.963092246657526</v>
      </c>
      <c r="CQ44">
        <v>2.94959273423044</v>
      </c>
      <c r="CR44">
        <v>2.9343777728585509</v>
      </c>
      <c r="CS44">
        <v>2.9191077917308919</v>
      </c>
      <c r="CT44">
        <v>2.9075705690896601</v>
      </c>
      <c r="CU44">
        <v>2.9209125211911728</v>
      </c>
      <c r="CV44">
        <v>2.957132187114011</v>
      </c>
      <c r="CW44">
        <v>3.040380819989966</v>
      </c>
      <c r="CX44">
        <v>3.2079478545005959</v>
      </c>
      <c r="CY44">
        <v>3.5102609068771682</v>
      </c>
      <c r="CZ44">
        <v>4.6620469479907856</v>
      </c>
      <c r="DA44">
        <v>6.8385643471482149</v>
      </c>
      <c r="DB44">
        <v>8.5103155180339698</v>
      </c>
      <c r="DC44">
        <v>8.3505244979530016</v>
      </c>
      <c r="DD44">
        <v>5.2351369478313456</v>
      </c>
      <c r="DE44">
        <v>2.6139956143675658</v>
      </c>
      <c r="DF44">
        <v>1.362923054801825</v>
      </c>
      <c r="DG44">
        <v>0.92267414299747008</v>
      </c>
      <c r="DH44">
        <v>0.86336383588228516</v>
      </c>
      <c r="DI44">
        <v>0.88446717344857795</v>
      </c>
      <c r="DJ44">
        <v>0.89241675288723532</v>
      </c>
      <c r="DK44">
        <v>0.91516446180427358</v>
      </c>
      <c r="DL44">
        <v>0.95651944548225742</v>
      </c>
      <c r="DM44">
        <v>1.0109038409980531</v>
      </c>
      <c r="DN44">
        <v>1.063352777222851</v>
      </c>
      <c r="DO44">
        <v>1.111490846236268</v>
      </c>
      <c r="DP44">
        <v>1.1712101153080809</v>
      </c>
      <c r="DQ44">
        <v>1.246440837918402</v>
      </c>
      <c r="DR44">
        <v>1.3394376802176331</v>
      </c>
      <c r="DS44">
        <v>1.4507797210264519</v>
      </c>
      <c r="DT44">
        <v>1.5948849653529349</v>
      </c>
      <c r="DU44">
        <v>1.7625711264797199</v>
      </c>
      <c r="DV44">
        <v>1.93560054603761</v>
      </c>
      <c r="DW44">
        <v>2.098530940779642</v>
      </c>
      <c r="DX44">
        <v>2.2387154025809348</v>
      </c>
      <c r="DY44">
        <v>2.3581751663939539</v>
      </c>
      <c r="DZ44">
        <v>2.4781247829241919</v>
      </c>
      <c r="EA44">
        <v>2.5917180737686478</v>
      </c>
      <c r="EB44">
        <v>2.6948224239818428</v>
      </c>
      <c r="EC44">
        <v>2.7860187820758369</v>
      </c>
      <c r="ED44">
        <v>2.8864309815631279</v>
      </c>
      <c r="EE44">
        <v>2.97848610368843</v>
      </c>
      <c r="EF44">
        <v>3.0663514116700981</v>
      </c>
      <c r="EG44">
        <v>3.1505113693846778</v>
      </c>
      <c r="EH44">
        <v>3.2277676413667962</v>
      </c>
      <c r="EI44">
        <v>3.2941487274669332</v>
      </c>
      <c r="EJ44">
        <v>3.3466688654947498</v>
      </c>
      <c r="EK44">
        <v>3.385163893816264</v>
      </c>
      <c r="EL44">
        <v>3.4110911770372661</v>
      </c>
      <c r="EM44">
        <v>3.427529606003052</v>
      </c>
      <c r="EN44">
        <v>3.4329490382531538</v>
      </c>
      <c r="EO44">
        <v>3.4473641183894301</v>
      </c>
      <c r="EP44">
        <v>3.46972313994929</v>
      </c>
      <c r="EQ44">
        <v>3.5003929000900649</v>
      </c>
      <c r="ER44">
        <v>3.541158699589035</v>
      </c>
      <c r="ES44">
        <v>3.5875166050744292</v>
      </c>
      <c r="ET44">
        <v>3.622397089073266</v>
      </c>
      <c r="EU44">
        <v>3.6453641795103109</v>
      </c>
      <c r="EV44">
        <v>3.657975667510049</v>
      </c>
      <c r="EW44">
        <v>3.663783107396466</v>
      </c>
      <c r="EX44">
        <v>3.654567750075751</v>
      </c>
      <c r="EY44">
        <v>3.640552509101743</v>
      </c>
      <c r="EZ44">
        <v>3.634653736622389</v>
      </c>
      <c r="FA44">
        <v>3.6405454747416912</v>
      </c>
      <c r="FB44">
        <v>3.6526594555198431</v>
      </c>
      <c r="FC44">
        <v>3.6493090087243338</v>
      </c>
      <c r="FD44">
        <v>3.6346218684925802</v>
      </c>
      <c r="FE44">
        <v>3.611756974841339</v>
      </c>
      <c r="FF44">
        <v>3.5781259401238472</v>
      </c>
      <c r="FG44">
        <v>3.525393049029323</v>
      </c>
      <c r="FH44">
        <v>3.4586125436509469</v>
      </c>
      <c r="FI44">
        <v>3.3976861452969072</v>
      </c>
      <c r="FJ44">
        <v>3.3553110368518668</v>
      </c>
      <c r="FK44">
        <v>3.3406532703214071</v>
      </c>
      <c r="FL44">
        <v>3.359347766831934</v>
      </c>
      <c r="FM44">
        <v>3.3816350517244769</v>
      </c>
      <c r="FN44">
        <v>3.3828731047400602</v>
      </c>
      <c r="FO44">
        <v>3.3923627221209278</v>
      </c>
      <c r="FP44">
        <v>3.4297252575997188</v>
      </c>
      <c r="FQ44">
        <v>3.504902622399201</v>
      </c>
      <c r="FR44">
        <v>3.5701282174656042</v>
      </c>
      <c r="FS44">
        <v>3.586461871823595</v>
      </c>
      <c r="FT44">
        <v>3.5596760053579009</v>
      </c>
      <c r="FU44">
        <v>3.5062038693982989</v>
      </c>
      <c r="FV44">
        <v>3.4531395467193211</v>
      </c>
      <c r="FW44">
        <v>3.4313025738078831</v>
      </c>
      <c r="FX44">
        <v>3.4271576670988888</v>
      </c>
      <c r="FY44">
        <v>3.431093055639614</v>
      </c>
      <c r="FZ44">
        <v>3.436117443299497</v>
      </c>
      <c r="GA44">
        <v>3.4378600087700608</v>
      </c>
      <c r="GB44">
        <v>3.4322157738390109</v>
      </c>
      <c r="GC44">
        <v>3.4289062950461129</v>
      </c>
      <c r="GD44">
        <v>3.4342442905976518</v>
      </c>
      <c r="GE44">
        <v>3.444562945043685</v>
      </c>
      <c r="GF44">
        <v>3.4462159092776599</v>
      </c>
      <c r="GG44">
        <v>3.4326876909799</v>
      </c>
      <c r="GH44">
        <v>3.4400278001374529</v>
      </c>
      <c r="GI44">
        <v>3.4535554293814039</v>
      </c>
      <c r="GJ44">
        <v>3.4578532963797008</v>
      </c>
      <c r="GK44">
        <v>3.4367676438370052</v>
      </c>
      <c r="GL44">
        <v>3.392696970413704</v>
      </c>
      <c r="GM44">
        <v>3.347135125578327</v>
      </c>
      <c r="GN44">
        <v>3.300945140795351</v>
      </c>
      <c r="GO44">
        <v>3.2562047879207721</v>
      </c>
      <c r="GP44">
        <v>3.2162065792018009</v>
      </c>
      <c r="GQ44">
        <v>3.180343076001932</v>
      </c>
      <c r="GR44">
        <v>3.1422682988941522</v>
      </c>
      <c r="GS44">
        <v>3.1046083665675548</v>
      </c>
      <c r="GT44">
        <v>3.0713705534694991</v>
      </c>
      <c r="GU44">
        <v>3.047943289805529</v>
      </c>
      <c r="GV44">
        <v>3.0323173067590972</v>
      </c>
      <c r="GW44">
        <v>3.0258942461852589</v>
      </c>
      <c r="GX44">
        <v>3.0250702464385371</v>
      </c>
      <c r="GY44">
        <v>3.024068902311952</v>
      </c>
      <c r="GZ44">
        <v>3.0149412650369212</v>
      </c>
      <c r="HA44">
        <v>2.995900991771792</v>
      </c>
      <c r="HB44">
        <v>2.9826647383302922</v>
      </c>
      <c r="HC44">
        <v>2.9762658049207249</v>
      </c>
      <c r="HD44">
        <v>2.973277111448541</v>
      </c>
      <c r="HE44">
        <v>2.965811197516218</v>
      </c>
      <c r="HF44">
        <v>2.9647553884385069</v>
      </c>
      <c r="HG44">
        <v>2.9981240685548678</v>
      </c>
      <c r="HH44">
        <v>3.0592066564350509</v>
      </c>
      <c r="HI44">
        <v>3.1331581311816841</v>
      </c>
      <c r="HJ44">
        <v>3.1969990324301931</v>
      </c>
      <c r="HK44">
        <v>3.2138960882413059</v>
      </c>
      <c r="HL44">
        <v>3.2482874798347878</v>
      </c>
      <c r="HM44">
        <v>3.2998729110105698</v>
      </c>
      <c r="HN44">
        <v>3.360111862823902</v>
      </c>
      <c r="HO44">
        <v>3.4122235935849718</v>
      </c>
      <c r="HP44">
        <v>3.451142085876385</v>
      </c>
      <c r="HQ44">
        <v>3.4819706031830622</v>
      </c>
      <c r="HR44">
        <v>3.5032767066173158</v>
      </c>
      <c r="HS44">
        <v>3.5173181308550809</v>
      </c>
      <c r="HT44">
        <v>3.5300427841359858</v>
      </c>
      <c r="HU44">
        <v>3.5573611836271368</v>
      </c>
      <c r="HV44">
        <v>3.583344461043573</v>
      </c>
      <c r="HW44">
        <v>3.5977505232149829</v>
      </c>
      <c r="HX44">
        <v>3.5899718188709069</v>
      </c>
      <c r="HY44">
        <v>3.5490353386403459</v>
      </c>
      <c r="HZ44">
        <v>3.4895105290911479</v>
      </c>
      <c r="IA44">
        <v>3.4737638414849372</v>
      </c>
      <c r="IB44">
        <v>3.5123363549265432</v>
      </c>
      <c r="IC44">
        <v>3.5914304829337329</v>
      </c>
      <c r="ID44">
        <v>3.672909973437263</v>
      </c>
      <c r="IE44">
        <v>3.6963783951209881</v>
      </c>
      <c r="IF44">
        <v>3.6761437365390659</v>
      </c>
      <c r="IG44">
        <v>3.6328902498798081</v>
      </c>
      <c r="IH44">
        <v>3.5820368440727539</v>
      </c>
      <c r="II44">
        <v>3.533737084788517</v>
      </c>
      <c r="IJ44">
        <v>3.4962502970143658</v>
      </c>
      <c r="IK44">
        <v>3.474320653267799</v>
      </c>
      <c r="IL44">
        <v>3.4599087178291899</v>
      </c>
      <c r="IM44">
        <v>3.450766057098769</v>
      </c>
      <c r="IN44">
        <v>3.4504352395967479</v>
      </c>
      <c r="IO44">
        <v>3.4450954459460008</v>
      </c>
      <c r="IP44">
        <v>3.426935944275336</v>
      </c>
      <c r="IQ44">
        <v>3.4065943463397659</v>
      </c>
      <c r="IR44">
        <v>3.3951670328413019</v>
      </c>
      <c r="IS44">
        <v>3.4042091534288739</v>
      </c>
      <c r="IT44">
        <v>3.439111495436451</v>
      </c>
      <c r="IU44">
        <v>3.4763406194385409</v>
      </c>
      <c r="IV44">
        <v>3.5072637429656468</v>
      </c>
      <c r="IW44">
        <v>3.5284539861926181</v>
      </c>
      <c r="IX44">
        <v>3.5416903719386972</v>
      </c>
      <c r="IY44">
        <v>3.5579108112070732</v>
      </c>
      <c r="IZ44">
        <v>3.5838323911925141</v>
      </c>
      <c r="JA44">
        <v>3.6106668306105312</v>
      </c>
      <c r="JB44">
        <v>3.6304229611722998</v>
      </c>
      <c r="JC44">
        <v>3.6359067275845849</v>
      </c>
      <c r="JD44">
        <v>3.6208729123692902</v>
      </c>
      <c r="JE44">
        <v>3.60002178216391</v>
      </c>
      <c r="JF44">
        <v>3.5774880514384568</v>
      </c>
      <c r="JG44">
        <v>3.5543781398432421</v>
      </c>
      <c r="JH44">
        <v>3.5287701722090539</v>
      </c>
      <c r="JI44">
        <v>3.4970941942755411</v>
      </c>
      <c r="JJ44">
        <v>3.4614801356070348</v>
      </c>
      <c r="JK44">
        <v>3.4265114208361589</v>
      </c>
      <c r="JL44">
        <v>3.392473500965222</v>
      </c>
      <c r="JM44">
        <v>3.3553538533660721</v>
      </c>
      <c r="JN44">
        <v>3.318643465756363</v>
      </c>
      <c r="JO44">
        <v>3.2892174334843021</v>
      </c>
      <c r="JP44">
        <v>3.270816565956582</v>
      </c>
      <c r="JQ44">
        <v>3.2630044563433449</v>
      </c>
      <c r="JR44">
        <v>3.2611674815780352</v>
      </c>
      <c r="JS44">
        <v>3.2507903575243642</v>
      </c>
      <c r="JT44">
        <v>3.2394272842665108</v>
      </c>
      <c r="JU44">
        <v>3.2290901151031481</v>
      </c>
      <c r="JV44">
        <v>3.2202461689817379</v>
      </c>
      <c r="JW44">
        <v>3.211818230498503</v>
      </c>
      <c r="JX44">
        <v>3.2024166803735761</v>
      </c>
      <c r="JY44">
        <v>3.1906374763283378</v>
      </c>
      <c r="JZ44">
        <v>3.1768654790141548</v>
      </c>
      <c r="KA44">
        <v>3.1607954926742958</v>
      </c>
      <c r="KB44">
        <v>3.141432265143735</v>
      </c>
      <c r="KC44">
        <v>3.123975778636205</v>
      </c>
      <c r="KD44">
        <v>3.1166615657236858</v>
      </c>
      <c r="KE44">
        <v>3.1170928103706572</v>
      </c>
      <c r="KF44">
        <v>3.1174115007711061</v>
      </c>
      <c r="KG44">
        <v>3.104298429348447</v>
      </c>
      <c r="KH44">
        <v>3.0708736771737151</v>
      </c>
      <c r="KI44">
        <v>3.0334263969771822</v>
      </c>
      <c r="KJ44">
        <v>2.9984448552172012</v>
      </c>
      <c r="KK44">
        <v>2.9684804838909171</v>
      </c>
      <c r="KL44">
        <v>2.9421478805341388</v>
      </c>
      <c r="KM44">
        <v>2.915635214705651</v>
      </c>
      <c r="KN44">
        <v>2.8944902990942971</v>
      </c>
      <c r="KO44">
        <v>2.879302920985118</v>
      </c>
      <c r="KP44">
        <v>2.8685937939986088</v>
      </c>
      <c r="KQ44">
        <v>2.8588145580909088</v>
      </c>
      <c r="KR44">
        <v>2.8416613884813589</v>
      </c>
      <c r="KS44">
        <v>2.8240023961598988</v>
      </c>
      <c r="KT44">
        <v>2.808477595895698</v>
      </c>
      <c r="KU44">
        <v>2.7984753888323839</v>
      </c>
      <c r="KV44">
        <v>2.7981325624878952</v>
      </c>
      <c r="KW44">
        <v>2.805273766138729</v>
      </c>
      <c r="KX44">
        <v>2.8086662745807569</v>
      </c>
      <c r="KY44">
        <v>2.8074924340594851</v>
      </c>
      <c r="KZ44">
        <v>2.8028917957001669</v>
      </c>
      <c r="LA44">
        <v>2.79796111550769</v>
      </c>
      <c r="LB44">
        <v>2.7953137420023491</v>
      </c>
      <c r="LC44">
        <v>2.799022894976575</v>
      </c>
      <c r="LD44">
        <v>2.8036568751668911</v>
      </c>
      <c r="LE44">
        <v>2.8075260284230992</v>
      </c>
      <c r="LF44">
        <v>2.8126827457081078</v>
      </c>
      <c r="LG44">
        <v>2.817845112306657</v>
      </c>
      <c r="LH44">
        <v>2.8228456542948588</v>
      </c>
      <c r="LI44">
        <v>2.8309453791961841</v>
      </c>
      <c r="LJ44">
        <v>2.8420206350492081</v>
      </c>
      <c r="LK44">
        <v>2.8525631104073188</v>
      </c>
      <c r="LL44">
        <v>2.8653914259940709</v>
      </c>
      <c r="LM44">
        <v>2.8938999927256321</v>
      </c>
      <c r="LN44">
        <v>2.9242148444651401</v>
      </c>
      <c r="LO44">
        <v>2.942624054936323</v>
      </c>
      <c r="LP44">
        <v>2.9355777377235501</v>
      </c>
      <c r="LQ44">
        <v>2.9203762312864532</v>
      </c>
      <c r="LR44">
        <v>2.899589551941022</v>
      </c>
      <c r="LS44">
        <v>2.8806896081998512</v>
      </c>
      <c r="LT44">
        <v>2.865218604435567</v>
      </c>
      <c r="LU44">
        <v>2.8487890408807801</v>
      </c>
      <c r="LV44">
        <v>2.8509892187098149</v>
      </c>
      <c r="LW44">
        <v>2.8592939479201709</v>
      </c>
      <c r="LX44">
        <v>2.8694635276815088</v>
      </c>
      <c r="LY44">
        <v>2.8774836545540321</v>
      </c>
      <c r="LZ44">
        <v>2.879565422488513</v>
      </c>
      <c r="MA44">
        <v>2.9016721624542421</v>
      </c>
      <c r="MB44">
        <v>2.937158847880994</v>
      </c>
      <c r="MC44">
        <v>3.004130665807319</v>
      </c>
      <c r="MD44">
        <v>3.1168878581178512</v>
      </c>
      <c r="ME44">
        <v>3.2859257215432418</v>
      </c>
      <c r="MF44">
        <v>3.5293442393159959</v>
      </c>
      <c r="MG44">
        <v>3.9655124074006229</v>
      </c>
      <c r="MH44">
        <v>4.5453634919522869</v>
      </c>
      <c r="MI44">
        <v>4.9529311201722033</v>
      </c>
      <c r="MJ44">
        <v>4.6053492803078449</v>
      </c>
      <c r="MK44">
        <v>3.553020585743083</v>
      </c>
      <c r="ML44">
        <v>2.8102029808564208</v>
      </c>
      <c r="MM44">
        <v>2.4279551613525499</v>
      </c>
      <c r="MN44">
        <v>2.3620373123307741</v>
      </c>
      <c r="MO44">
        <v>2.4729111082850999</v>
      </c>
      <c r="MP44">
        <v>2.5091460368394052</v>
      </c>
      <c r="MQ44">
        <v>2.4505745176058769</v>
      </c>
      <c r="MR44">
        <v>2.3737277868096789</v>
      </c>
      <c r="MS44">
        <v>2.329254128598738</v>
      </c>
      <c r="MT44">
        <v>2.3419188750436528</v>
      </c>
      <c r="MU44">
        <v>2.3830417531203691</v>
      </c>
      <c r="MV44">
        <v>2.3830417531203691</v>
      </c>
    </row>
    <row r="45" spans="1:360" x14ac:dyDescent="0.25">
      <c r="A45">
        <v>2.5936924106333099</v>
      </c>
      <c r="B45">
        <v>2.6923517012161891</v>
      </c>
      <c r="C45">
        <v>2.785540035083347</v>
      </c>
      <c r="D45">
        <v>2.8829566675540699</v>
      </c>
      <c r="E45">
        <v>2.972679161833113</v>
      </c>
      <c r="F45">
        <v>3.0449632980169041</v>
      </c>
      <c r="G45">
        <v>3.0900689570456672</v>
      </c>
      <c r="H45">
        <v>3.0982601207035061</v>
      </c>
      <c r="I45">
        <v>3.0689312793981571</v>
      </c>
      <c r="J45">
        <v>3.0330456757153388</v>
      </c>
      <c r="K45">
        <v>2.995823685921613</v>
      </c>
      <c r="L45">
        <v>2.963468018546318</v>
      </c>
      <c r="M45">
        <v>2.9431637143814728</v>
      </c>
      <c r="N45">
        <v>2.9178160012889292</v>
      </c>
      <c r="O45">
        <v>2.9108247919711498</v>
      </c>
      <c r="P45">
        <v>2.913501767910351</v>
      </c>
      <c r="Q45">
        <v>2.9140346631279579</v>
      </c>
      <c r="R45">
        <v>2.8974872641847078</v>
      </c>
      <c r="S45">
        <v>2.87897313724693</v>
      </c>
      <c r="T45">
        <v>2.8556359020451771</v>
      </c>
      <c r="U45">
        <v>2.832882270162516</v>
      </c>
      <c r="V45">
        <v>2.8187570807518059</v>
      </c>
      <c r="W45">
        <v>2.823943300535535</v>
      </c>
      <c r="X45">
        <v>2.8366566202303991</v>
      </c>
      <c r="Y45">
        <v>2.836514448401855</v>
      </c>
      <c r="Z45">
        <v>2.8367473468159372</v>
      </c>
      <c r="AA45">
        <v>2.8441910438585269</v>
      </c>
      <c r="AB45">
        <v>2.8592864345355178</v>
      </c>
      <c r="AC45">
        <v>2.85689355292094</v>
      </c>
      <c r="AD45">
        <v>2.85954328418766</v>
      </c>
      <c r="AE45">
        <v>2.8709054105681182</v>
      </c>
      <c r="AF45">
        <v>2.8892104888563939</v>
      </c>
      <c r="AG45">
        <v>2.9072498504082711</v>
      </c>
      <c r="AH45">
        <v>2.9257891214760958</v>
      </c>
      <c r="AI45">
        <v>2.9445067426105909</v>
      </c>
      <c r="AJ45">
        <v>2.9556539404693791</v>
      </c>
      <c r="AK45">
        <v>2.9566944294319191</v>
      </c>
      <c r="AL45">
        <v>2.9503044115995181</v>
      </c>
      <c r="AM45">
        <v>2.959752262610774</v>
      </c>
      <c r="AN45">
        <v>2.9646673763346332</v>
      </c>
      <c r="AO45">
        <v>2.9668856356034161</v>
      </c>
      <c r="AP45">
        <v>2.9695873204620429</v>
      </c>
      <c r="AQ45">
        <v>2.9772971081680479</v>
      </c>
      <c r="AR45">
        <v>2.982428735633468</v>
      </c>
      <c r="AS45">
        <v>2.9889551799268288</v>
      </c>
      <c r="AT45">
        <v>2.9982557203579181</v>
      </c>
      <c r="AU45">
        <v>3.0119038333626511</v>
      </c>
      <c r="AV45">
        <v>3.0316671925029302</v>
      </c>
      <c r="AW45">
        <v>3.0541523545391041</v>
      </c>
      <c r="AX45">
        <v>3.078607908207935</v>
      </c>
      <c r="AY45">
        <v>3.104247218038938</v>
      </c>
      <c r="AZ45">
        <v>3.130046591869367</v>
      </c>
      <c r="BA45">
        <v>3.1547452808439829</v>
      </c>
      <c r="BB45">
        <v>3.167494441998016</v>
      </c>
      <c r="BC45">
        <v>3.1766129961449781</v>
      </c>
      <c r="BD45">
        <v>3.1842656030597731</v>
      </c>
      <c r="BE45">
        <v>3.192569289239291</v>
      </c>
      <c r="BF45">
        <v>3.2035934479025072</v>
      </c>
      <c r="BG45">
        <v>3.201752604985578</v>
      </c>
      <c r="BH45">
        <v>3.202034719039121</v>
      </c>
      <c r="BI45">
        <v>3.2089297878724472</v>
      </c>
      <c r="BJ45">
        <v>3.2183743883466138</v>
      </c>
      <c r="BK45">
        <v>3.217751676374351</v>
      </c>
      <c r="BL45">
        <v>3.2160662757718308</v>
      </c>
      <c r="BM45">
        <v>3.2196660594049562</v>
      </c>
      <c r="BN45">
        <v>3.2254249035773208</v>
      </c>
      <c r="BO45">
        <v>3.233252577051533</v>
      </c>
      <c r="BP45">
        <v>3.2460947410493199</v>
      </c>
      <c r="BQ45">
        <v>3.2498239859819842</v>
      </c>
      <c r="BR45">
        <v>3.2512894088607989</v>
      </c>
      <c r="BS45">
        <v>3.247191822671863</v>
      </c>
      <c r="BT45">
        <v>3.2407639446853298</v>
      </c>
      <c r="BU45">
        <v>3.241770396455347</v>
      </c>
      <c r="BV45">
        <v>3.2516140266779598</v>
      </c>
      <c r="BW45">
        <v>3.2625589727105342</v>
      </c>
      <c r="BX45">
        <v>3.2721849454087528</v>
      </c>
      <c r="BY45">
        <v>3.2771413567632659</v>
      </c>
      <c r="BZ45">
        <v>3.273147319899858</v>
      </c>
      <c r="CA45">
        <v>3.2611908538604668</v>
      </c>
      <c r="CB45">
        <v>3.2391367977197141</v>
      </c>
      <c r="CC45">
        <v>3.2106934605205169</v>
      </c>
      <c r="CD45">
        <v>3.179719618583261</v>
      </c>
      <c r="CE45">
        <v>3.150224515505629</v>
      </c>
      <c r="CF45">
        <v>3.130998027535119</v>
      </c>
      <c r="CG45">
        <v>3.120574055127515</v>
      </c>
      <c r="CH45">
        <v>3.1086684510948159</v>
      </c>
      <c r="CI45">
        <v>3.0894606197793282</v>
      </c>
      <c r="CJ45">
        <v>3.0615935170537329</v>
      </c>
      <c r="CK45">
        <v>3.0241839050112782</v>
      </c>
      <c r="CL45">
        <v>2.9898256243861021</v>
      </c>
      <c r="CM45">
        <v>2.9576947178100128</v>
      </c>
      <c r="CN45">
        <v>2.9280899206863178</v>
      </c>
      <c r="CO45">
        <v>2.902432661190153</v>
      </c>
      <c r="CP45">
        <v>2.8774728779214529</v>
      </c>
      <c r="CQ45">
        <v>2.8441001166047299</v>
      </c>
      <c r="CR45">
        <v>2.8116339012287161</v>
      </c>
      <c r="CS45">
        <v>2.7838060170928669</v>
      </c>
      <c r="CT45">
        <v>2.7587605108073898</v>
      </c>
      <c r="CU45">
        <v>2.7483879044805799</v>
      </c>
      <c r="CV45">
        <v>2.7563898209421178</v>
      </c>
      <c r="CW45">
        <v>2.7945289879527868</v>
      </c>
      <c r="CX45">
        <v>2.8939847963801442</v>
      </c>
      <c r="CY45">
        <v>3.1053533001985572</v>
      </c>
      <c r="CZ45">
        <v>3.8967153568314581</v>
      </c>
      <c r="DA45">
        <v>5.5913537141423912</v>
      </c>
      <c r="DB45">
        <v>7.3111695669054804</v>
      </c>
      <c r="DC45">
        <v>7.8538628692999781</v>
      </c>
      <c r="DD45">
        <v>5.6929323349098526</v>
      </c>
      <c r="DE45">
        <v>2.9262727627487992</v>
      </c>
      <c r="DG45">
        <v>0.93443285974984769</v>
      </c>
      <c r="DH45">
        <v>0.83999889317943932</v>
      </c>
      <c r="DI45">
        <v>0.86610065824018778</v>
      </c>
      <c r="DJ45">
        <v>0.89667492725304954</v>
      </c>
      <c r="DK45">
        <v>0.92571810569962187</v>
      </c>
      <c r="DL45">
        <v>0.96566824003301421</v>
      </c>
      <c r="DM45">
        <v>1.01709598303493</v>
      </c>
      <c r="DN45">
        <v>1.0687045938156421</v>
      </c>
      <c r="DO45">
        <v>1.120892014090872</v>
      </c>
      <c r="DP45">
        <v>1.1865744341966999</v>
      </c>
      <c r="DQ45">
        <v>1.271617740121108</v>
      </c>
      <c r="DR45">
        <v>1.3836802004183411</v>
      </c>
      <c r="DS45">
        <v>1.5322124662089041</v>
      </c>
      <c r="DT45">
        <v>1.756060988093352</v>
      </c>
      <c r="DU45">
        <v>1.9865617990397</v>
      </c>
      <c r="DV45">
        <v>2.1919816600294322</v>
      </c>
      <c r="DW45">
        <v>2.3554654668545179</v>
      </c>
      <c r="DX45">
        <v>2.475036250117562</v>
      </c>
      <c r="DY45">
        <v>2.559976073790307</v>
      </c>
      <c r="DZ45">
        <v>2.648845997583305</v>
      </c>
      <c r="EA45">
        <v>2.7527182815502762</v>
      </c>
      <c r="EB45">
        <v>2.87117208365652</v>
      </c>
      <c r="EC45">
        <v>2.9922934597789812</v>
      </c>
      <c r="ED45">
        <v>3.0995486777433889</v>
      </c>
      <c r="EE45">
        <v>3.196120853788011</v>
      </c>
      <c r="EF45">
        <v>3.2815690233496411</v>
      </c>
      <c r="EG45">
        <v>3.3564398438919851</v>
      </c>
      <c r="EH45">
        <v>3.4222675949057182</v>
      </c>
      <c r="EI45">
        <v>3.468951921309539</v>
      </c>
      <c r="EJ45">
        <v>3.5052226520824581</v>
      </c>
      <c r="EK45">
        <v>3.529663724757699</v>
      </c>
      <c r="EL45">
        <v>3.5454253642478868</v>
      </c>
      <c r="EM45">
        <v>3.560224082845175</v>
      </c>
      <c r="EN45">
        <v>3.5812828688285769</v>
      </c>
      <c r="EO45">
        <v>3.6123672673948519</v>
      </c>
      <c r="EP45">
        <v>3.6507080981377369</v>
      </c>
      <c r="EQ45">
        <v>3.6925759109505072</v>
      </c>
      <c r="ER45">
        <v>3.733280986025969</v>
      </c>
      <c r="ES45">
        <v>3.7567139209411562</v>
      </c>
      <c r="ET45">
        <v>3.7679576842329419</v>
      </c>
      <c r="EU45">
        <v>3.7714565185680642</v>
      </c>
      <c r="EV45">
        <v>3.768711747034593</v>
      </c>
      <c r="EW45">
        <v>3.75828177314198</v>
      </c>
      <c r="EX45">
        <v>3.7381796253464952</v>
      </c>
      <c r="EY45">
        <v>3.7221205169113301</v>
      </c>
      <c r="EZ45">
        <v>3.7200575352832241</v>
      </c>
      <c r="FA45">
        <v>3.732307818217925</v>
      </c>
      <c r="FB45">
        <v>3.7495525537798899</v>
      </c>
      <c r="FC45">
        <v>3.7487894102491301</v>
      </c>
      <c r="FD45">
        <v>3.7374859596122052</v>
      </c>
      <c r="FE45">
        <v>3.7118705869418882</v>
      </c>
      <c r="FF45">
        <v>3.6660877958808622</v>
      </c>
      <c r="FG45">
        <v>3.5921982086417148</v>
      </c>
      <c r="FH45">
        <v>3.4948060093155768</v>
      </c>
      <c r="FI45">
        <v>3.415802053001785</v>
      </c>
      <c r="FJ45">
        <v>3.373645495268327</v>
      </c>
      <c r="FK45">
        <v>3.3782239467416999</v>
      </c>
      <c r="FL45">
        <v>3.4308534731070468</v>
      </c>
      <c r="FM45">
        <v>3.4871035195945961</v>
      </c>
      <c r="FN45">
        <v>3.5120415238069751</v>
      </c>
      <c r="FO45">
        <v>3.5233065286852918</v>
      </c>
      <c r="FP45">
        <v>3.5331573696951302</v>
      </c>
      <c r="FQ45">
        <v>3.5484726748266202</v>
      </c>
      <c r="FR45">
        <v>3.555228363197156</v>
      </c>
      <c r="FS45">
        <v>3.5336198502456648</v>
      </c>
      <c r="FT45">
        <v>3.4917977627407799</v>
      </c>
      <c r="FU45">
        <v>3.4415884623738622</v>
      </c>
      <c r="FV45">
        <v>3.3984940457592181</v>
      </c>
      <c r="FW45">
        <v>3.3869002053985748</v>
      </c>
      <c r="FX45">
        <v>3.3933138704600418</v>
      </c>
      <c r="FY45">
        <v>3.4045711646376251</v>
      </c>
      <c r="FZ45">
        <v>3.410120669095376</v>
      </c>
      <c r="GA45">
        <v>3.402023422467324</v>
      </c>
      <c r="GB45">
        <v>3.384498485582184</v>
      </c>
      <c r="GC45">
        <v>3.3668530325774739</v>
      </c>
      <c r="GD45">
        <v>3.3550622684618241</v>
      </c>
      <c r="GE45">
        <v>3.3500728038184131</v>
      </c>
      <c r="GF45">
        <v>3.3478026548050832</v>
      </c>
      <c r="GG45">
        <v>3.345441188914668</v>
      </c>
      <c r="GH45">
        <v>3.3374161990373139</v>
      </c>
      <c r="GI45">
        <v>3.3129503995851621</v>
      </c>
      <c r="GJ45">
        <v>3.2683525731642531</v>
      </c>
      <c r="GK45">
        <v>3.2070175705747368</v>
      </c>
      <c r="GL45">
        <v>3.1490024821663209</v>
      </c>
      <c r="GM45">
        <v>3.097199311465451</v>
      </c>
      <c r="GN45">
        <v>3.048437938441749</v>
      </c>
      <c r="GO45">
        <v>3.0022825797868982</v>
      </c>
      <c r="GP45">
        <v>2.9610317889144921</v>
      </c>
      <c r="GQ45">
        <v>2.9219931904585019</v>
      </c>
      <c r="GR45">
        <v>2.8850683265393471</v>
      </c>
      <c r="GS45">
        <v>2.852130235183918</v>
      </c>
      <c r="GT45">
        <v>2.825085724693507</v>
      </c>
      <c r="GU45">
        <v>2.8058753736437039</v>
      </c>
      <c r="GV45">
        <v>2.7938152728070191</v>
      </c>
      <c r="GW45">
        <v>2.7944911473836682</v>
      </c>
      <c r="GX45">
        <v>2.7958232863106471</v>
      </c>
      <c r="GY45">
        <v>2.789948320452901</v>
      </c>
      <c r="GZ45">
        <v>2.7732192226032528</v>
      </c>
      <c r="HA45">
        <v>2.76487329511151</v>
      </c>
      <c r="HB45">
        <v>2.7665913664401032</v>
      </c>
      <c r="HC45">
        <v>2.772641199852333</v>
      </c>
      <c r="HD45">
        <v>2.7793377873545828</v>
      </c>
      <c r="HE45">
        <v>2.785043349696311</v>
      </c>
      <c r="HF45">
        <v>2.8150647939694879</v>
      </c>
      <c r="HG45">
        <v>2.8711001017143172</v>
      </c>
      <c r="HH45">
        <v>2.9354982178705962</v>
      </c>
      <c r="HI45">
        <v>3.000537959236826</v>
      </c>
      <c r="HJ45">
        <v>3.068428014470268</v>
      </c>
      <c r="HK45">
        <v>3.1308251924461352</v>
      </c>
      <c r="HL45">
        <v>3.1996099804247971</v>
      </c>
      <c r="HM45">
        <v>3.2757970862011252</v>
      </c>
      <c r="HN45">
        <v>3.3523201613517029</v>
      </c>
      <c r="HO45">
        <v>3.4140318012348732</v>
      </c>
      <c r="HP45">
        <v>3.4561846660041482</v>
      </c>
      <c r="HQ45">
        <v>3.4893556371703989</v>
      </c>
      <c r="HR45">
        <v>3.514292784682655</v>
      </c>
      <c r="HS45">
        <v>3.5328842129043778</v>
      </c>
      <c r="HT45">
        <v>3.5481580606133889</v>
      </c>
      <c r="HU45">
        <v>3.5717426085318391</v>
      </c>
      <c r="HV45">
        <v>3.5914283472171991</v>
      </c>
      <c r="HW45">
        <v>3.6009303117625149</v>
      </c>
      <c r="HX45">
        <v>3.5971914476037261</v>
      </c>
      <c r="HY45">
        <v>3.5803826105197918</v>
      </c>
      <c r="HZ45">
        <v>3.5594837966448698</v>
      </c>
      <c r="IA45">
        <v>3.5713681874800218</v>
      </c>
      <c r="IB45">
        <v>3.6217059094998989</v>
      </c>
      <c r="IC45">
        <v>3.694720923938315</v>
      </c>
      <c r="ID45">
        <v>3.7531910267881892</v>
      </c>
      <c r="IE45">
        <v>3.7533503631520091</v>
      </c>
      <c r="IF45">
        <v>3.7259639313478781</v>
      </c>
      <c r="IG45">
        <v>3.6835592773093779</v>
      </c>
      <c r="IH45">
        <v>3.6370164383395722</v>
      </c>
      <c r="II45">
        <v>3.5955679431110008</v>
      </c>
      <c r="IJ45">
        <v>3.5548009865607528</v>
      </c>
      <c r="IK45">
        <v>3.5193173168837428</v>
      </c>
      <c r="IL45">
        <v>3.4867435343286068</v>
      </c>
      <c r="IM45">
        <v>3.457687735270027</v>
      </c>
      <c r="IN45">
        <v>3.435739512208952</v>
      </c>
      <c r="IO45">
        <v>3.4186328155055019</v>
      </c>
      <c r="IP45">
        <v>3.405760694663432</v>
      </c>
      <c r="IQ45">
        <v>3.3986381982466169</v>
      </c>
      <c r="IR45">
        <v>3.395100868609509</v>
      </c>
      <c r="IS45">
        <v>3.389304741897472</v>
      </c>
      <c r="IT45">
        <v>3.388806426735512</v>
      </c>
      <c r="IU45">
        <v>3.394179910634564</v>
      </c>
      <c r="IV45">
        <v>3.3965660950136281</v>
      </c>
      <c r="IW45">
        <v>3.3956399023677561</v>
      </c>
      <c r="IX45">
        <v>3.3996102762681759</v>
      </c>
      <c r="IY45">
        <v>3.4191604492163421</v>
      </c>
      <c r="IZ45">
        <v>3.436547654082668</v>
      </c>
      <c r="JA45">
        <v>3.4532357152200439</v>
      </c>
      <c r="JB45">
        <v>3.4670410525109032</v>
      </c>
      <c r="JC45">
        <v>3.472132681367488</v>
      </c>
      <c r="JD45">
        <v>3.456764406219889</v>
      </c>
      <c r="JE45">
        <v>3.434671609480028</v>
      </c>
      <c r="JF45">
        <v>3.4094075000778958</v>
      </c>
      <c r="JG45">
        <v>3.3822305121975651</v>
      </c>
      <c r="JH45">
        <v>3.352104305277253</v>
      </c>
      <c r="JI45">
        <v>3.3211839045127962</v>
      </c>
      <c r="JJ45">
        <v>3.2891593517107882</v>
      </c>
      <c r="JK45">
        <v>3.2601708855755409</v>
      </c>
      <c r="JL45">
        <v>3.2345364210095129</v>
      </c>
      <c r="JM45">
        <v>3.208751549113237</v>
      </c>
      <c r="JN45">
        <v>3.1819342067167118</v>
      </c>
      <c r="JO45">
        <v>3.1569130826673502</v>
      </c>
      <c r="JP45">
        <v>3.137421054842723</v>
      </c>
      <c r="JQ45">
        <v>3.1252227386411491</v>
      </c>
      <c r="JR45">
        <v>3.12011448698187</v>
      </c>
      <c r="JS45">
        <v>3.115673610310715</v>
      </c>
      <c r="JT45">
        <v>3.1095978543846758</v>
      </c>
      <c r="JU45">
        <v>3.1015745664854881</v>
      </c>
      <c r="JV45">
        <v>3.0913319065360709</v>
      </c>
      <c r="JW45">
        <v>3.0786388471003652</v>
      </c>
      <c r="JX45">
        <v>3.057109475160332</v>
      </c>
      <c r="JY45">
        <v>3.0344093962349579</v>
      </c>
      <c r="JZ45">
        <v>3.0118999081850371</v>
      </c>
      <c r="KA45">
        <v>2.9905072802895698</v>
      </c>
      <c r="KB45">
        <v>2.9707227532455369</v>
      </c>
      <c r="KC45">
        <v>2.9602861722417328</v>
      </c>
      <c r="KD45">
        <v>2.9510107511849601</v>
      </c>
      <c r="KE45">
        <v>2.9375274343339641</v>
      </c>
      <c r="KF45">
        <v>2.9148065132092391</v>
      </c>
      <c r="KG45">
        <v>2.8781576265930791</v>
      </c>
      <c r="KH45">
        <v>2.8410762287711511</v>
      </c>
      <c r="KI45">
        <v>2.812308890737365</v>
      </c>
      <c r="KJ45">
        <v>2.7863008267968699</v>
      </c>
      <c r="KK45">
        <v>2.7607167191977648</v>
      </c>
      <c r="KL45">
        <v>2.7364407181314379</v>
      </c>
      <c r="KM45">
        <v>2.720321099321235</v>
      </c>
      <c r="KN45">
        <v>2.7124724631064399</v>
      </c>
      <c r="KO45">
        <v>2.71065618151628</v>
      </c>
      <c r="KP45">
        <v>2.7101046296335132</v>
      </c>
      <c r="KQ45">
        <v>2.7035211855945538</v>
      </c>
      <c r="KR45">
        <v>2.6879899702386711</v>
      </c>
      <c r="KS45">
        <v>2.6760203839061409</v>
      </c>
      <c r="KT45">
        <v>2.6709832391794142</v>
      </c>
      <c r="KU45">
        <v>2.6744359692048238</v>
      </c>
      <c r="KV45">
        <v>2.6861226276926171</v>
      </c>
      <c r="KW45">
        <v>2.6891126844211271</v>
      </c>
      <c r="KX45">
        <v>2.6926266074586191</v>
      </c>
      <c r="KY45">
        <v>2.6956829051996851</v>
      </c>
      <c r="KZ45">
        <v>2.6969752240396159</v>
      </c>
      <c r="LA45">
        <v>2.6948723483745431</v>
      </c>
      <c r="LB45">
        <v>2.6893397388487621</v>
      </c>
      <c r="LC45">
        <v>2.6854722866194609</v>
      </c>
      <c r="LD45">
        <v>2.681625850015156</v>
      </c>
      <c r="LE45">
        <v>2.6788814537713721</v>
      </c>
      <c r="LF45">
        <v>2.681045289030545</v>
      </c>
      <c r="LG45">
        <v>2.6860279000898499</v>
      </c>
      <c r="LH45">
        <v>2.6937801614661341</v>
      </c>
      <c r="LI45">
        <v>2.7070044475067352</v>
      </c>
      <c r="LJ45">
        <v>2.7288085839929579</v>
      </c>
      <c r="LK45">
        <v>2.7627058481400959</v>
      </c>
      <c r="LL45">
        <v>2.8173500936681952</v>
      </c>
      <c r="LM45">
        <v>2.9052886240257219</v>
      </c>
      <c r="LN45">
        <v>2.981107184555833</v>
      </c>
      <c r="LO45">
        <v>3.0077657701189162</v>
      </c>
      <c r="LP45">
        <v>2.9565986250926271</v>
      </c>
      <c r="LQ45">
        <v>2.9414803528757529</v>
      </c>
      <c r="LR45">
        <v>2.926961812982682</v>
      </c>
      <c r="LS45">
        <v>2.9090748762147389</v>
      </c>
      <c r="LT45">
        <v>2.8889506104312601</v>
      </c>
      <c r="LU45">
        <v>2.872819280549876</v>
      </c>
      <c r="LV45">
        <v>2.8680158221111212</v>
      </c>
      <c r="LW45">
        <v>2.8684224433392211</v>
      </c>
      <c r="LX45">
        <v>2.8657973634176122</v>
      </c>
      <c r="LY45">
        <v>2.8623911986216868</v>
      </c>
      <c r="LZ45">
        <v>2.870946962318766</v>
      </c>
      <c r="MA45">
        <v>2.8924402118661319</v>
      </c>
      <c r="MB45">
        <v>2.930889326193876</v>
      </c>
      <c r="MC45">
        <v>2.998279656891675</v>
      </c>
      <c r="MD45">
        <v>3.107363120651462</v>
      </c>
      <c r="ME45">
        <v>3.2716581992674119</v>
      </c>
      <c r="MF45">
        <v>3.5311069337913801</v>
      </c>
      <c r="MG45">
        <v>4.0635020825668002</v>
      </c>
      <c r="MH45">
        <v>5.0600158432550986</v>
      </c>
      <c r="MI45">
        <v>6.1772602509715773</v>
      </c>
      <c r="MJ45">
        <v>6.5372871782853847</v>
      </c>
      <c r="MK45">
        <v>4.8962620810149344</v>
      </c>
      <c r="ML45">
        <v>3.3838933624976848</v>
      </c>
      <c r="MN45">
        <v>2.0794476662731451</v>
      </c>
      <c r="MO45">
        <v>2.0870308483987801</v>
      </c>
      <c r="MP45">
        <v>2.3150226027039928</v>
      </c>
      <c r="MQ45">
        <v>2.4050654411065309</v>
      </c>
      <c r="MR45">
        <v>2.411441209495647</v>
      </c>
      <c r="MS45">
        <v>2.39035394826002</v>
      </c>
      <c r="MT45">
        <v>2.3999298922878372</v>
      </c>
      <c r="MU45">
        <v>2.4385191785795621</v>
      </c>
      <c r="MV45">
        <v>2.4385191785795621</v>
      </c>
    </row>
    <row r="46" spans="1:360" x14ac:dyDescent="0.25">
      <c r="A46">
        <v>2.722985830614117</v>
      </c>
      <c r="B46">
        <v>2.8108757775659798</v>
      </c>
      <c r="C46">
        <v>2.9091980565378601</v>
      </c>
      <c r="D46">
        <v>3.0172821414511741</v>
      </c>
      <c r="E46">
        <v>3.1196474578873321</v>
      </c>
      <c r="F46">
        <v>3.198413557873224</v>
      </c>
      <c r="G46">
        <v>3.2365574830595949</v>
      </c>
      <c r="H46">
        <v>3.217913764720957</v>
      </c>
      <c r="I46">
        <v>3.1460083135025481</v>
      </c>
      <c r="J46">
        <v>3.0784174869655798</v>
      </c>
      <c r="K46">
        <v>3.020021416138277</v>
      </c>
      <c r="L46">
        <v>2.975850678312177</v>
      </c>
      <c r="M46">
        <v>2.9510862970421199</v>
      </c>
      <c r="N46">
        <v>2.937320163235595</v>
      </c>
      <c r="O46">
        <v>2.933190255819484</v>
      </c>
      <c r="P46">
        <v>2.9218066779022318</v>
      </c>
      <c r="Q46">
        <v>2.899230560072287</v>
      </c>
      <c r="R46">
        <v>2.8744740603980738</v>
      </c>
      <c r="S46">
        <v>2.8644463903028559</v>
      </c>
      <c r="T46">
        <v>2.8501211188057032</v>
      </c>
      <c r="U46">
        <v>2.8381379621922909</v>
      </c>
      <c r="V46">
        <v>2.83338214301624</v>
      </c>
      <c r="W46">
        <v>2.838984390099089</v>
      </c>
      <c r="X46">
        <v>2.830736883198453</v>
      </c>
      <c r="Y46">
        <v>2.8293325334530359</v>
      </c>
      <c r="Z46">
        <v>2.838533904071987</v>
      </c>
      <c r="AA46">
        <v>2.8565755005157412</v>
      </c>
      <c r="AB46">
        <v>2.87616377049584</v>
      </c>
      <c r="AC46">
        <v>2.8758653168756241</v>
      </c>
      <c r="AD46">
        <v>2.88774865217492</v>
      </c>
      <c r="AE46">
        <v>2.9042091621384118</v>
      </c>
      <c r="AF46">
        <v>2.919473206361118</v>
      </c>
      <c r="AG46">
        <v>2.929598118288578</v>
      </c>
      <c r="AH46">
        <v>2.9419425456834269</v>
      </c>
      <c r="AI46">
        <v>2.9547624421944851</v>
      </c>
      <c r="AJ46">
        <v>2.95758852133878</v>
      </c>
      <c r="AK46">
        <v>2.952364161662639</v>
      </c>
      <c r="AL46">
        <v>2.9534454067416851</v>
      </c>
      <c r="AM46">
        <v>2.9765400929033938</v>
      </c>
      <c r="AN46">
        <v>2.995274401444564</v>
      </c>
      <c r="AO46">
        <v>3.0115609798657572</v>
      </c>
      <c r="AP46">
        <v>3.0264571182949429</v>
      </c>
      <c r="AQ46">
        <v>3.040164749487495</v>
      </c>
      <c r="AR46">
        <v>3.0383971300065928</v>
      </c>
      <c r="AS46">
        <v>3.03870238817272</v>
      </c>
      <c r="AT46">
        <v>3.0444673405709941</v>
      </c>
      <c r="AU46">
        <v>3.0565084943288081</v>
      </c>
      <c r="AV46">
        <v>3.0730720471159629</v>
      </c>
      <c r="AW46">
        <v>3.0927957312355061</v>
      </c>
      <c r="AX46">
        <v>3.106466165905545</v>
      </c>
      <c r="AY46">
        <v>3.122524349485396</v>
      </c>
      <c r="AZ46">
        <v>3.145215169486097</v>
      </c>
      <c r="BA46">
        <v>3.1745874025705039</v>
      </c>
      <c r="BB46">
        <v>3.184259089417028</v>
      </c>
      <c r="BC46">
        <v>3.193661691844762</v>
      </c>
      <c r="BD46">
        <v>3.2021799648030842</v>
      </c>
      <c r="BE46">
        <v>3.2107880783380538</v>
      </c>
      <c r="BF46">
        <v>3.2220496175924951</v>
      </c>
      <c r="BG46">
        <v>3.2262002568386809</v>
      </c>
      <c r="BH46">
        <v>3.2276944758455559</v>
      </c>
      <c r="BI46">
        <v>3.2306211698464429</v>
      </c>
      <c r="BJ46">
        <v>3.2353235073159849</v>
      </c>
      <c r="BK46">
        <v>3.2383989299702818</v>
      </c>
      <c r="BL46">
        <v>3.2503202094267039</v>
      </c>
      <c r="BM46">
        <v>3.2649070342894611</v>
      </c>
      <c r="BN46">
        <v>3.275652871429902</v>
      </c>
      <c r="BO46">
        <v>3.2802758789529478</v>
      </c>
      <c r="BP46">
        <v>3.280718906196963</v>
      </c>
      <c r="BQ46">
        <v>3.2825470889322781</v>
      </c>
      <c r="BR46">
        <v>3.288138783062855</v>
      </c>
      <c r="BS46">
        <v>3.2908251222323019</v>
      </c>
      <c r="BT46">
        <v>3.2907823256157638</v>
      </c>
      <c r="BU46">
        <v>3.295031697919804</v>
      </c>
      <c r="BV46">
        <v>3.3047283676155321</v>
      </c>
      <c r="BW46">
        <v>3.314286536556553</v>
      </c>
      <c r="BX46">
        <v>3.322099397598016</v>
      </c>
      <c r="BY46">
        <v>3.3240614721041259</v>
      </c>
      <c r="BZ46">
        <v>3.3135686099483319</v>
      </c>
      <c r="CA46">
        <v>3.2893273588738601</v>
      </c>
      <c r="CB46">
        <v>3.2560564723811258</v>
      </c>
      <c r="CC46">
        <v>3.2166889453361471</v>
      </c>
      <c r="CD46">
        <v>3.1777129772871291</v>
      </c>
      <c r="CE46">
        <v>3.1491719724645759</v>
      </c>
      <c r="CF46">
        <v>3.1389017882313728</v>
      </c>
      <c r="CG46">
        <v>3.1275237867228172</v>
      </c>
      <c r="CH46">
        <v>3.1092712881094799</v>
      </c>
      <c r="CI46">
        <v>3.080572741091689</v>
      </c>
      <c r="CJ46">
        <v>3.040051722899785</v>
      </c>
      <c r="CK46">
        <v>2.9899388681767749</v>
      </c>
      <c r="CL46">
        <v>2.941236702811294</v>
      </c>
      <c r="CM46">
        <v>2.8959901668739532</v>
      </c>
      <c r="CN46">
        <v>2.854784159016527</v>
      </c>
      <c r="CO46">
        <v>2.816743536472047</v>
      </c>
      <c r="CP46">
        <v>2.778139275794604</v>
      </c>
      <c r="CQ46">
        <v>2.7325185795724942</v>
      </c>
      <c r="CR46">
        <v>2.6864864165964208</v>
      </c>
      <c r="CS46">
        <v>2.642502193094467</v>
      </c>
      <c r="CT46">
        <v>2.5988797527321501</v>
      </c>
      <c r="CU46">
        <v>2.5698309011125491</v>
      </c>
      <c r="CV46">
        <v>2.559951578836539</v>
      </c>
      <c r="CW46">
        <v>2.5682328957641332</v>
      </c>
      <c r="CX46">
        <v>2.614303861586202</v>
      </c>
      <c r="CY46">
        <v>2.73843138582474</v>
      </c>
      <c r="CZ46">
        <v>3.135897576921828</v>
      </c>
      <c r="DA46">
        <v>4.2840538984934993</v>
      </c>
      <c r="DB46">
        <v>5.9581054762978827</v>
      </c>
      <c r="DC46">
        <v>7.1836076055303453</v>
      </c>
      <c r="DD46">
        <v>6.2364657508237666</v>
      </c>
      <c r="DE46">
        <v>3.4020069755721281</v>
      </c>
      <c r="DF46">
        <v>1.759136860513923</v>
      </c>
      <c r="DG46">
        <v>1.0237369355250221</v>
      </c>
      <c r="DH46">
        <v>0.8595256350098941</v>
      </c>
      <c r="DI46">
        <v>0.87805829790134737</v>
      </c>
      <c r="DJ46">
        <v>0.94227747455265942</v>
      </c>
      <c r="DK46">
        <v>0.99365667649705525</v>
      </c>
      <c r="DL46">
        <v>1.032752109424051</v>
      </c>
      <c r="DM46">
        <v>1.0687653084063</v>
      </c>
      <c r="DN46">
        <v>1.119543137899617</v>
      </c>
      <c r="DO46">
        <v>1.17474882747886</v>
      </c>
      <c r="DP46">
        <v>1.2464138504584079</v>
      </c>
      <c r="DQ46">
        <v>1.33954426424886</v>
      </c>
      <c r="DR46">
        <v>1.474140902732159</v>
      </c>
      <c r="DS46">
        <v>1.685199376261634</v>
      </c>
      <c r="DT46">
        <v>1.9993901262780489</v>
      </c>
      <c r="DU46">
        <v>2.2974963494753351</v>
      </c>
      <c r="DV46">
        <v>2.5427792210121409</v>
      </c>
      <c r="DW46">
        <v>2.7114302659295331</v>
      </c>
      <c r="DX46">
        <v>2.7925713591509651</v>
      </c>
      <c r="DY46">
        <v>2.8281219635461068</v>
      </c>
      <c r="DZ46">
        <v>2.8997987770080931</v>
      </c>
      <c r="EA46">
        <v>3.0044589338315228</v>
      </c>
      <c r="EB46">
        <v>3.1329976844641858</v>
      </c>
      <c r="EC46">
        <v>3.270348395506987</v>
      </c>
      <c r="ED46">
        <v>3.365567667615069</v>
      </c>
      <c r="EE46">
        <v>3.4384617612781589</v>
      </c>
      <c r="EF46">
        <v>3.5029840471557439</v>
      </c>
      <c r="EG46">
        <v>3.563504352489669</v>
      </c>
      <c r="EH46">
        <v>3.6148089611043921</v>
      </c>
      <c r="EI46">
        <v>3.6468702452461681</v>
      </c>
      <c r="EJ46">
        <v>3.6675097677589461</v>
      </c>
      <c r="EK46">
        <v>3.6803856288907548</v>
      </c>
      <c r="EL46">
        <v>3.6921490799662271</v>
      </c>
      <c r="EM46">
        <v>3.7124445233865608</v>
      </c>
      <c r="EN46">
        <v>3.7514612125013009</v>
      </c>
      <c r="EO46">
        <v>3.7936419771889902</v>
      </c>
      <c r="EP46">
        <v>3.8319352294574478</v>
      </c>
      <c r="EQ46">
        <v>3.858304491456463</v>
      </c>
      <c r="ER46">
        <v>3.8637283954777799</v>
      </c>
      <c r="ES46">
        <v>3.8768784164649328</v>
      </c>
      <c r="ET46">
        <v>3.887699113458281</v>
      </c>
      <c r="EU46">
        <v>3.8915386689143898</v>
      </c>
      <c r="EV46">
        <v>3.885587444503638</v>
      </c>
      <c r="EW46">
        <v>3.8688779811101548</v>
      </c>
      <c r="EX46">
        <v>3.844486356210314</v>
      </c>
      <c r="EY46">
        <v>3.823604413276573</v>
      </c>
      <c r="EZ46">
        <v>3.8160954910422848</v>
      </c>
      <c r="FA46">
        <v>3.823677826734234</v>
      </c>
      <c r="FB46">
        <v>3.8399245560725248</v>
      </c>
      <c r="FC46">
        <v>3.838706273106228</v>
      </c>
      <c r="FD46">
        <v>3.8243382616358521</v>
      </c>
      <c r="FE46">
        <v>3.7889982049399111</v>
      </c>
      <c r="FF46">
        <v>3.7256081543478272</v>
      </c>
      <c r="FG46">
        <v>3.6278345292400851</v>
      </c>
      <c r="FH46">
        <v>3.5085084006559351</v>
      </c>
      <c r="FI46">
        <v>3.4216663508458809</v>
      </c>
      <c r="FJ46">
        <v>3.3948081751272579</v>
      </c>
      <c r="FK46">
        <v>3.4335414794586239</v>
      </c>
      <c r="FL46">
        <v>3.5215816804398119</v>
      </c>
      <c r="FM46">
        <v>3.5843083594839098</v>
      </c>
      <c r="FN46">
        <v>3.6000138787826028</v>
      </c>
      <c r="FO46">
        <v>3.5872752183946779</v>
      </c>
      <c r="FP46">
        <v>3.559917778248733</v>
      </c>
      <c r="FQ46">
        <v>3.527015378142897</v>
      </c>
      <c r="FR46">
        <v>3.4940504880101861</v>
      </c>
      <c r="FS46">
        <v>3.451940307329552</v>
      </c>
      <c r="FT46">
        <v>3.4030425080289821</v>
      </c>
      <c r="FU46">
        <v>3.355012015443128</v>
      </c>
      <c r="FV46">
        <v>3.3208010083132788</v>
      </c>
      <c r="FW46">
        <v>3.3114509933231648</v>
      </c>
      <c r="FX46">
        <v>3.3122986761736919</v>
      </c>
      <c r="FY46">
        <v>3.312384600080533</v>
      </c>
      <c r="FZ46">
        <v>3.3050400182677619</v>
      </c>
      <c r="GA46">
        <v>3.2878868939679098</v>
      </c>
      <c r="GB46">
        <v>3.2720816511457791</v>
      </c>
      <c r="GC46">
        <v>3.252571577360313</v>
      </c>
      <c r="GD46">
        <v>3.2320167869099312</v>
      </c>
      <c r="GE46">
        <v>3.2122127619569549</v>
      </c>
      <c r="GF46">
        <v>3.1940903525277542</v>
      </c>
      <c r="GG46">
        <v>3.1747148956887039</v>
      </c>
      <c r="GH46">
        <v>3.141843997216351</v>
      </c>
      <c r="GI46">
        <v>3.0911003002543112</v>
      </c>
      <c r="GJ46">
        <v>3.0252887879581021</v>
      </c>
      <c r="GK46">
        <v>2.9543967834953659</v>
      </c>
      <c r="GL46">
        <v>2.8972908697150759</v>
      </c>
      <c r="GM46">
        <v>2.8424054187556562</v>
      </c>
      <c r="GN46">
        <v>2.788419355264669</v>
      </c>
      <c r="GO46">
        <v>2.737999919048101</v>
      </c>
      <c r="GP46">
        <v>2.697802665070677</v>
      </c>
      <c r="GQ46">
        <v>2.6618336293938292</v>
      </c>
      <c r="GR46">
        <v>2.6294407965311888</v>
      </c>
      <c r="GS46">
        <v>2.6011501293805179</v>
      </c>
      <c r="GT46">
        <v>2.578479815669426</v>
      </c>
      <c r="GU46">
        <v>2.5639402679553931</v>
      </c>
      <c r="GV46">
        <v>2.5604620397100271</v>
      </c>
      <c r="GW46">
        <v>2.5605041774164801</v>
      </c>
      <c r="GX46">
        <v>2.5570300810364079</v>
      </c>
      <c r="GY46">
        <v>2.5482264271548538</v>
      </c>
      <c r="GZ46">
        <v>2.537503168980149</v>
      </c>
      <c r="HA46">
        <v>2.5457503347709758</v>
      </c>
      <c r="HB46">
        <v>2.5698709801866881</v>
      </c>
      <c r="HC46">
        <v>2.5984640544767941</v>
      </c>
      <c r="HD46">
        <v>2.626827435984</v>
      </c>
      <c r="HE46">
        <v>2.656957932144306</v>
      </c>
      <c r="HF46">
        <v>2.7070485796397521</v>
      </c>
      <c r="HG46">
        <v>2.768407244477904</v>
      </c>
      <c r="HH46">
        <v>2.8355111014277559</v>
      </c>
      <c r="HI46">
        <v>2.9092953998721791</v>
      </c>
      <c r="HJ46">
        <v>2.9971534638079449</v>
      </c>
      <c r="HK46">
        <v>3.0908604181820958</v>
      </c>
      <c r="HL46">
        <v>3.194595695784741</v>
      </c>
      <c r="HM46">
        <v>3.3024522459080412</v>
      </c>
      <c r="HN46">
        <v>3.4017843321259038</v>
      </c>
      <c r="HO46">
        <v>3.4732075322942588</v>
      </c>
      <c r="HP46">
        <v>3.519519484516104</v>
      </c>
      <c r="HQ46">
        <v>3.5556271785968669</v>
      </c>
      <c r="HR46">
        <v>3.5837410839496249</v>
      </c>
      <c r="HS46">
        <v>3.6064097102696939</v>
      </c>
      <c r="HT46">
        <v>3.6265196075346551</v>
      </c>
      <c r="HU46">
        <v>3.646755061661052</v>
      </c>
      <c r="HV46">
        <v>3.6646944804997079</v>
      </c>
      <c r="HW46">
        <v>3.680662949818442</v>
      </c>
      <c r="HX46">
        <v>3.6952399864143661</v>
      </c>
      <c r="HY46">
        <v>3.7092595381141069</v>
      </c>
      <c r="HZ46">
        <v>3.7108489445060222</v>
      </c>
      <c r="IA46">
        <v>3.7304042418168528</v>
      </c>
      <c r="IB46">
        <v>3.7642706936280979</v>
      </c>
      <c r="IC46">
        <v>3.7984892701718982</v>
      </c>
      <c r="ID46">
        <v>3.8087966483310449</v>
      </c>
      <c r="IE46">
        <v>3.784338436150537</v>
      </c>
      <c r="IF46">
        <v>3.7464281155699251</v>
      </c>
      <c r="IG46">
        <v>3.7072147031373301</v>
      </c>
      <c r="IH46">
        <v>3.6721278476367938</v>
      </c>
      <c r="II46">
        <v>3.6398778300884591</v>
      </c>
      <c r="IJ46">
        <v>3.6105865498926879</v>
      </c>
      <c r="IK46">
        <v>3.5743341144086949</v>
      </c>
      <c r="IL46">
        <v>3.5309973241275632</v>
      </c>
      <c r="IM46">
        <v>3.4830050603227738</v>
      </c>
      <c r="IN46">
        <v>3.4353382850499421</v>
      </c>
      <c r="IO46">
        <v>3.3954109614632761</v>
      </c>
      <c r="IP46">
        <v>3.37131476964292</v>
      </c>
      <c r="IQ46">
        <v>3.3606701871818818</v>
      </c>
      <c r="IR46">
        <v>3.355946194584309</v>
      </c>
      <c r="IS46">
        <v>3.3444602752658921</v>
      </c>
      <c r="IT46">
        <v>3.329886363483693</v>
      </c>
      <c r="IU46">
        <v>3.318486576425427</v>
      </c>
      <c r="IV46">
        <v>3.3100516548226531</v>
      </c>
      <c r="IW46">
        <v>3.3048023188344939</v>
      </c>
      <c r="IX46">
        <v>3.3033892680476291</v>
      </c>
      <c r="IY46">
        <v>3.3029068545027118</v>
      </c>
      <c r="IZ46">
        <v>3.300487710797706</v>
      </c>
      <c r="JA46">
        <v>3.2988823562717768</v>
      </c>
      <c r="JB46">
        <v>3.2965389335430859</v>
      </c>
      <c r="JC46">
        <v>3.2876032085087248</v>
      </c>
      <c r="JD46">
        <v>3.2660122875526949</v>
      </c>
      <c r="JE46">
        <v>3.2451033999438108</v>
      </c>
      <c r="JF46">
        <v>3.225894743712022</v>
      </c>
      <c r="JG46">
        <v>3.2068465065296721</v>
      </c>
      <c r="JH46">
        <v>3.183860865711551</v>
      </c>
      <c r="JI46">
        <v>3.1620537139984921</v>
      </c>
      <c r="JJ46">
        <v>3.1427975435240811</v>
      </c>
      <c r="JK46">
        <v>3.121626359073769</v>
      </c>
      <c r="JL46">
        <v>3.0970080714716799</v>
      </c>
      <c r="JM46">
        <v>3.0703444975806509</v>
      </c>
      <c r="JN46">
        <v>3.037665132312374</v>
      </c>
      <c r="JO46">
        <v>3.012066340890001</v>
      </c>
      <c r="JP46">
        <v>2.9945889981957121</v>
      </c>
      <c r="JQ46">
        <v>2.984423247536212</v>
      </c>
      <c r="JR46">
        <v>2.9789085006427869</v>
      </c>
      <c r="JS46">
        <v>2.974666360342753</v>
      </c>
      <c r="JT46">
        <v>2.9673259588215029</v>
      </c>
      <c r="JU46">
        <v>2.9551228494345141</v>
      </c>
      <c r="JV46">
        <v>2.936534812246876</v>
      </c>
      <c r="JW46">
        <v>2.9102818540331259</v>
      </c>
      <c r="JX46">
        <v>2.879669731828074</v>
      </c>
      <c r="JY46">
        <v>2.8516341527589959</v>
      </c>
      <c r="JZ46">
        <v>2.8271699773342731</v>
      </c>
      <c r="KA46">
        <v>2.8052718572343931</v>
      </c>
      <c r="KB46">
        <v>2.782934235312136</v>
      </c>
      <c r="KC46">
        <v>2.7619371220179061</v>
      </c>
      <c r="KD46">
        <v>2.7355592030241551</v>
      </c>
      <c r="KE46">
        <v>2.7023502656913232</v>
      </c>
      <c r="KF46">
        <v>2.6646459860943552</v>
      </c>
      <c r="KG46">
        <v>2.6285679290227422</v>
      </c>
      <c r="KH46">
        <v>2.6076475825700118</v>
      </c>
      <c r="KI46">
        <v>2.591538626847175</v>
      </c>
      <c r="KJ46">
        <v>2.574606758488148</v>
      </c>
      <c r="KK46">
        <v>2.5562701724554469</v>
      </c>
      <c r="KL46">
        <v>2.5409995620402519</v>
      </c>
      <c r="KM46">
        <v>2.5350969190886228</v>
      </c>
      <c r="KN46">
        <v>2.5360281036529049</v>
      </c>
      <c r="KO46">
        <v>2.5388431102198998</v>
      </c>
      <c r="KP46">
        <v>2.5388978416589381</v>
      </c>
      <c r="KQ46">
        <v>2.53185410922194</v>
      </c>
      <c r="KR46">
        <v>2.530966660046988</v>
      </c>
      <c r="KS46">
        <v>2.5323000001522948</v>
      </c>
      <c r="KT46">
        <v>2.537783525474782</v>
      </c>
      <c r="KU46">
        <v>2.547324086205915</v>
      </c>
      <c r="KV46">
        <v>2.5588059867919228</v>
      </c>
      <c r="KW46">
        <v>2.5654837574951919</v>
      </c>
      <c r="KX46">
        <v>2.5748063974077389</v>
      </c>
      <c r="KY46">
        <v>2.5808131174047308</v>
      </c>
      <c r="KZ46">
        <v>2.5792126150994159</v>
      </c>
      <c r="LA46">
        <v>2.567383074843046</v>
      </c>
      <c r="LB46">
        <v>2.5591920414167308</v>
      </c>
      <c r="LC46">
        <v>2.5519298345437131</v>
      </c>
      <c r="LD46">
        <v>2.5461182553545219</v>
      </c>
      <c r="LE46">
        <v>2.541958023540432</v>
      </c>
      <c r="LF46">
        <v>2.5393287773534472</v>
      </c>
      <c r="LG46">
        <v>2.54351637159116</v>
      </c>
      <c r="LH46">
        <v>2.5544314697754769</v>
      </c>
      <c r="LI46">
        <v>2.5767862180755809</v>
      </c>
      <c r="LJ46">
        <v>2.6159377904229428</v>
      </c>
      <c r="LK46">
        <v>2.677888388511378</v>
      </c>
      <c r="LL46">
        <v>2.7830013293341431</v>
      </c>
      <c r="LM46">
        <v>2.9465256980887711</v>
      </c>
      <c r="LN46">
        <v>3.0519802315155609</v>
      </c>
      <c r="LO46">
        <v>3.0145188060859618</v>
      </c>
      <c r="LP46">
        <v>2.780930438002704</v>
      </c>
      <c r="LQ46">
        <v>2.745902396231346</v>
      </c>
      <c r="LR46">
        <v>2.8028739306322539</v>
      </c>
      <c r="LS46">
        <v>2.8676547292114538</v>
      </c>
      <c r="LT46">
        <v>2.900684304621266</v>
      </c>
      <c r="LU46">
        <v>2.9070319941601181</v>
      </c>
      <c r="LV46">
        <v>2.8903377356636191</v>
      </c>
      <c r="LW46">
        <v>2.8750478305344411</v>
      </c>
      <c r="LX46">
        <v>2.8604691192548541</v>
      </c>
      <c r="LY46">
        <v>2.8510233362833151</v>
      </c>
      <c r="LZ46">
        <v>2.8562471100544822</v>
      </c>
      <c r="MA46">
        <v>2.884438479675659</v>
      </c>
      <c r="MB46">
        <v>2.9349296492994421</v>
      </c>
      <c r="MC46">
        <v>3.005391510984659</v>
      </c>
      <c r="MD46">
        <v>3.0977347809786062</v>
      </c>
      <c r="ME46">
        <v>3.2181099997169982</v>
      </c>
      <c r="MF46">
        <v>3.4262840354345721</v>
      </c>
      <c r="MG46">
        <v>3.7783237807696191</v>
      </c>
      <c r="MH46">
        <v>4.5835967471474648</v>
      </c>
      <c r="MI46">
        <v>5.8726013757993138</v>
      </c>
      <c r="MJ46">
        <v>7.3969670377622707</v>
      </c>
      <c r="MK46">
        <v>6.7482964552458657</v>
      </c>
      <c r="ML46">
        <v>5.0554774344949376</v>
      </c>
      <c r="MM46">
        <v>3.462412093284005</v>
      </c>
      <c r="MN46">
        <v>2.496048652769133</v>
      </c>
      <c r="MO46">
        <v>2.0663814374881571</v>
      </c>
      <c r="MP46">
        <v>2.156802596351524</v>
      </c>
      <c r="MQ46">
        <v>2.2974867048342782</v>
      </c>
      <c r="MR46">
        <v>2.407302946000482</v>
      </c>
      <c r="MS46">
        <v>2.4651735969928339</v>
      </c>
      <c r="MT46">
        <v>2.5100740290324919</v>
      </c>
      <c r="MU46">
        <v>2.5706832281922241</v>
      </c>
      <c r="MV46">
        <v>2.5706832281922241</v>
      </c>
    </row>
    <row r="47" spans="1:360" x14ac:dyDescent="0.25">
      <c r="A47">
        <v>2.8779897050277001</v>
      </c>
      <c r="B47">
        <v>2.9547642537884662</v>
      </c>
      <c r="C47">
        <v>3.046736298913213</v>
      </c>
      <c r="D47">
        <v>3.1433160415971129</v>
      </c>
      <c r="E47">
        <v>3.2330532192905079</v>
      </c>
      <c r="F47">
        <v>3.287149478893538</v>
      </c>
      <c r="G47">
        <v>3.2909233078709832</v>
      </c>
      <c r="H47">
        <v>3.2438100342521312</v>
      </c>
      <c r="I47">
        <v>3.1557680254427769</v>
      </c>
      <c r="J47">
        <v>3.0851493529847871</v>
      </c>
      <c r="K47">
        <v>3.0307932136192819</v>
      </c>
      <c r="L47">
        <v>2.991171994630446</v>
      </c>
      <c r="M47">
        <v>2.964391273845572</v>
      </c>
      <c r="N47">
        <v>2.9589022536616612</v>
      </c>
      <c r="O47">
        <v>2.945792320165773</v>
      </c>
      <c r="P47">
        <v>2.9224370764662382</v>
      </c>
      <c r="Q47">
        <v>2.8931249637450369</v>
      </c>
      <c r="R47">
        <v>2.8690572612577241</v>
      </c>
      <c r="S47">
        <v>2.8670932445886401</v>
      </c>
      <c r="T47">
        <v>2.8541613087738789</v>
      </c>
      <c r="U47">
        <v>2.8453877567219261</v>
      </c>
      <c r="V47">
        <v>2.8468145613652922</v>
      </c>
      <c r="W47">
        <v>2.855399365660352</v>
      </c>
      <c r="X47">
        <v>2.8477137924243059</v>
      </c>
      <c r="Y47">
        <v>2.8473793768864528</v>
      </c>
      <c r="Z47">
        <v>2.8554242387664148</v>
      </c>
      <c r="AA47">
        <v>2.868860951257282</v>
      </c>
      <c r="AB47">
        <v>2.880686541025693</v>
      </c>
      <c r="AC47">
        <v>2.8920756450149678</v>
      </c>
      <c r="AD47">
        <v>2.9129388160651528</v>
      </c>
      <c r="AE47">
        <v>2.9305702562110958</v>
      </c>
      <c r="AF47">
        <v>2.9414075784544029</v>
      </c>
      <c r="AG47">
        <v>2.9510318067634982</v>
      </c>
      <c r="AH47">
        <v>2.961366872890582</v>
      </c>
      <c r="AI47">
        <v>2.971491581478471</v>
      </c>
      <c r="AJ47">
        <v>2.9778944282377409</v>
      </c>
      <c r="AK47">
        <v>2.9862949308841018</v>
      </c>
      <c r="AL47">
        <v>3.0116436291385149</v>
      </c>
      <c r="AM47">
        <v>3.0506994842613371</v>
      </c>
      <c r="AN47">
        <v>3.0750981312543022</v>
      </c>
      <c r="AO47">
        <v>3.0921202401445349</v>
      </c>
      <c r="AP47">
        <v>3.103174224830056</v>
      </c>
      <c r="AQ47">
        <v>3.1037962430798189</v>
      </c>
      <c r="AR47">
        <v>3.0913729033364792</v>
      </c>
      <c r="AS47">
        <v>3.084675947127872</v>
      </c>
      <c r="AT47">
        <v>3.0911061511658859</v>
      </c>
      <c r="AU47">
        <v>3.1086552063376138</v>
      </c>
      <c r="AV47">
        <v>3.1259057177053569</v>
      </c>
      <c r="AW47">
        <v>3.1331465296981311</v>
      </c>
      <c r="AX47">
        <v>3.1421906383604949</v>
      </c>
      <c r="AY47">
        <v>3.1618107789424972</v>
      </c>
      <c r="AZ47">
        <v>3.1903974692509478</v>
      </c>
      <c r="BA47">
        <v>3.215959009649235</v>
      </c>
      <c r="BB47">
        <v>3.2161591115353678</v>
      </c>
      <c r="BC47">
        <v>3.2196608245649458</v>
      </c>
      <c r="BD47">
        <v>3.2256223532217652</v>
      </c>
      <c r="BE47">
        <v>3.2344704731929399</v>
      </c>
      <c r="BF47">
        <v>3.2479005313690732</v>
      </c>
      <c r="BG47">
        <v>3.249001367278455</v>
      </c>
      <c r="BH47">
        <v>3.247882448103093</v>
      </c>
      <c r="BI47">
        <v>3.2532691782287348</v>
      </c>
      <c r="BJ47">
        <v>3.2691630051481559</v>
      </c>
      <c r="BK47">
        <v>3.2948414194612141</v>
      </c>
      <c r="BL47">
        <v>3.3193045850788012</v>
      </c>
      <c r="BM47">
        <v>3.3352736025984941</v>
      </c>
      <c r="BN47">
        <v>3.3458535022831311</v>
      </c>
      <c r="BO47">
        <v>3.35163716966697</v>
      </c>
      <c r="BP47">
        <v>3.3507053455558342</v>
      </c>
      <c r="BQ47">
        <v>3.3516510620566811</v>
      </c>
      <c r="BR47">
        <v>3.3586433578036301</v>
      </c>
      <c r="BS47">
        <v>3.366898480273306</v>
      </c>
      <c r="BT47">
        <v>3.3724391562724589</v>
      </c>
      <c r="BU47">
        <v>3.372094591938096</v>
      </c>
      <c r="BV47">
        <v>3.3729531899916432</v>
      </c>
      <c r="BW47">
        <v>3.3727644103111838</v>
      </c>
      <c r="BX47">
        <v>3.3682724314199279</v>
      </c>
      <c r="BY47">
        <v>3.3538527609533011</v>
      </c>
      <c r="BZ47">
        <v>3.3215122356590379</v>
      </c>
      <c r="CA47">
        <v>3.2834373762053608</v>
      </c>
      <c r="CB47">
        <v>3.2465528860472328</v>
      </c>
      <c r="CC47">
        <v>3.213382981879795</v>
      </c>
      <c r="CD47">
        <v>3.187977914297623</v>
      </c>
      <c r="CE47">
        <v>3.1759139677948411</v>
      </c>
      <c r="CF47">
        <v>3.1673535205029819</v>
      </c>
      <c r="CG47">
        <v>3.1458553617780809</v>
      </c>
      <c r="CH47">
        <v>3.110903745347207</v>
      </c>
      <c r="CI47">
        <v>3.0622847583006019</v>
      </c>
      <c r="CJ47">
        <v>3.0000863210917852</v>
      </c>
      <c r="CK47">
        <v>2.937752616808631</v>
      </c>
      <c r="CL47">
        <v>2.882585718617813</v>
      </c>
      <c r="CM47">
        <v>2.8294922080833129</v>
      </c>
      <c r="CN47">
        <v>2.7754669476296572</v>
      </c>
      <c r="CO47">
        <v>2.7195930805419528</v>
      </c>
      <c r="CP47">
        <v>2.6679304866789502</v>
      </c>
      <c r="CQ47">
        <v>2.6118162018714011</v>
      </c>
      <c r="CR47">
        <v>2.5543475529280388</v>
      </c>
      <c r="CS47">
        <v>2.499410622191387</v>
      </c>
      <c r="CT47">
        <v>2.451680247538023</v>
      </c>
      <c r="CU47">
        <v>2.4093511083031212</v>
      </c>
      <c r="CV47">
        <v>2.3812572147601121</v>
      </c>
      <c r="CW47">
        <v>2.3653333123724121</v>
      </c>
      <c r="CX47">
        <v>2.375633542021415</v>
      </c>
      <c r="CY47">
        <v>2.4423314400063889</v>
      </c>
      <c r="CZ47">
        <v>2.6278416389447559</v>
      </c>
      <c r="DA47">
        <v>3.3669645289107342</v>
      </c>
      <c r="DB47">
        <v>4.8162431043031111</v>
      </c>
      <c r="DC47">
        <v>6.3152061761447653</v>
      </c>
      <c r="DD47">
        <v>6.3863683720827131</v>
      </c>
      <c r="DE47">
        <v>3.7019518072403241</v>
      </c>
      <c r="DF47">
        <v>1.955855790630568</v>
      </c>
      <c r="DG47">
        <v>1.102261860483789</v>
      </c>
      <c r="DH47">
        <v>0.90129992138154458</v>
      </c>
      <c r="DI47">
        <v>0.91904824425650189</v>
      </c>
      <c r="DK47">
        <v>1.0496425423065801</v>
      </c>
      <c r="DL47">
        <v>1.099742775162432</v>
      </c>
      <c r="DM47">
        <v>1.143697373015369</v>
      </c>
      <c r="DN47">
        <v>1.20961263132409</v>
      </c>
      <c r="DO47">
        <v>1.2807498894867679</v>
      </c>
      <c r="DP47">
        <v>1.3458000928160001</v>
      </c>
      <c r="DQ47">
        <v>1.437473283524777</v>
      </c>
      <c r="DR47">
        <v>1.5945811045610541</v>
      </c>
      <c r="DS47">
        <v>1.862036799607788</v>
      </c>
      <c r="DT47">
        <v>2.2344859548691001</v>
      </c>
      <c r="DU47">
        <v>2.5546893881235708</v>
      </c>
      <c r="DV47">
        <v>2.802266760309529</v>
      </c>
      <c r="DW47">
        <v>2.964331728416389</v>
      </c>
      <c r="DX47">
        <v>3.0354919454849552</v>
      </c>
      <c r="DY47">
        <v>3.0784946919995639</v>
      </c>
      <c r="DZ47">
        <v>3.1556560820534738</v>
      </c>
      <c r="EA47">
        <v>3.2631698075577402</v>
      </c>
      <c r="EB47">
        <v>3.3872147974153881</v>
      </c>
      <c r="EC47">
        <v>3.5039552175216162</v>
      </c>
      <c r="ED47">
        <v>3.5751422857907049</v>
      </c>
      <c r="EE47">
        <v>3.6366159808235232</v>
      </c>
      <c r="EF47">
        <v>3.6959060514292261</v>
      </c>
      <c r="EG47">
        <v>3.7513982511434891</v>
      </c>
      <c r="EH47">
        <v>3.7923343382283372</v>
      </c>
      <c r="EI47">
        <v>3.8127153844093051</v>
      </c>
      <c r="EJ47">
        <v>3.8207531307675588</v>
      </c>
      <c r="EK47">
        <v>3.828313656730931</v>
      </c>
      <c r="EL47">
        <v>3.845235909152263</v>
      </c>
      <c r="EM47">
        <v>3.8793317023093761</v>
      </c>
      <c r="EN47">
        <v>3.925535677744552</v>
      </c>
      <c r="EO47">
        <v>3.95822241967966</v>
      </c>
      <c r="EP47">
        <v>3.9701893414778069</v>
      </c>
      <c r="EQ47">
        <v>3.967323765829486</v>
      </c>
      <c r="ER47">
        <v>3.968602924752723</v>
      </c>
      <c r="ES47">
        <v>3.9866663260572079</v>
      </c>
      <c r="ET47">
        <v>3.9969221639970538</v>
      </c>
      <c r="EU47">
        <v>3.9946950992305101</v>
      </c>
      <c r="EV47">
        <v>3.9813361686394559</v>
      </c>
      <c r="EW47">
        <v>3.964222785329647</v>
      </c>
      <c r="EX47">
        <v>3.94049179746494</v>
      </c>
      <c r="EY47">
        <v>3.917880574096404</v>
      </c>
      <c r="EZ47">
        <v>3.9054079581507541</v>
      </c>
      <c r="FA47">
        <v>3.9021563664522052</v>
      </c>
      <c r="FB47">
        <v>3.897271789722351</v>
      </c>
      <c r="FC47">
        <v>3.868046098721249</v>
      </c>
      <c r="FD47">
        <v>3.8246090340821688</v>
      </c>
      <c r="FE47">
        <v>3.7641201021468351</v>
      </c>
      <c r="FF47">
        <v>3.6811290709865112</v>
      </c>
      <c r="FG47">
        <v>3.567575970402213</v>
      </c>
      <c r="FH47">
        <v>3.4507243392620941</v>
      </c>
      <c r="FI47">
        <v>3.3792321259767091</v>
      </c>
      <c r="FJ47">
        <v>3.380573769088536</v>
      </c>
      <c r="FK47">
        <v>3.4510430739887652</v>
      </c>
      <c r="FL47">
        <v>3.555753212916914</v>
      </c>
      <c r="FM47">
        <v>3.5961310324513631</v>
      </c>
      <c r="FN47">
        <v>3.5882069951302298</v>
      </c>
      <c r="FO47">
        <v>3.5532629497592199</v>
      </c>
      <c r="FP47">
        <v>3.5046904027578432</v>
      </c>
      <c r="FQ47">
        <v>3.4479905181594361</v>
      </c>
      <c r="FR47">
        <v>3.3917172188288962</v>
      </c>
      <c r="FS47">
        <v>3.339242033074894</v>
      </c>
      <c r="FT47">
        <v>3.290837916543905</v>
      </c>
      <c r="FU47">
        <v>3.250165703413685</v>
      </c>
      <c r="FV47">
        <v>3.224274106393203</v>
      </c>
      <c r="FW47">
        <v>3.2103161940725751</v>
      </c>
      <c r="FX47">
        <v>3.1912876682960589</v>
      </c>
      <c r="FY47">
        <v>3.1701302605754669</v>
      </c>
      <c r="FZ47">
        <v>3.1508025346437032</v>
      </c>
      <c r="GA47">
        <v>3.1382798864547761</v>
      </c>
      <c r="GB47">
        <v>3.1284158122790182</v>
      </c>
      <c r="GC47">
        <v>3.1061608435370869</v>
      </c>
      <c r="GD47">
        <v>3.072250216368352</v>
      </c>
      <c r="GE47">
        <v>3.0299022881069528</v>
      </c>
      <c r="GF47">
        <v>2.9848185372818379</v>
      </c>
      <c r="GG47">
        <v>2.941030782665421</v>
      </c>
      <c r="GH47">
        <v>2.88766232176412</v>
      </c>
      <c r="GI47">
        <v>2.8269724654116648</v>
      </c>
      <c r="GJ47">
        <v>2.7634713303669249</v>
      </c>
      <c r="GK47">
        <v>2.7039198393140942</v>
      </c>
      <c r="GL47">
        <v>2.6515890916557092</v>
      </c>
      <c r="GM47">
        <v>2.5983740960120381</v>
      </c>
      <c r="GN47">
        <v>2.5475117358191448</v>
      </c>
      <c r="GO47">
        <v>2.5018579629760662</v>
      </c>
      <c r="GP47">
        <v>2.4638877978449298</v>
      </c>
      <c r="GQ47">
        <v>2.4286841257827989</v>
      </c>
      <c r="GR47">
        <v>2.397249154460118</v>
      </c>
      <c r="GS47">
        <v>2.3709235710728942</v>
      </c>
      <c r="GT47">
        <v>2.3526242243989239</v>
      </c>
      <c r="GU47">
        <v>2.3468441247976068</v>
      </c>
      <c r="GV47">
        <v>2.342284545577904</v>
      </c>
      <c r="GW47">
        <v>2.3309471344562902</v>
      </c>
      <c r="GX47">
        <v>2.3196140431591119</v>
      </c>
      <c r="GY47">
        <v>2.3165334429302771</v>
      </c>
      <c r="GZ47">
        <v>2.3314195245313352</v>
      </c>
      <c r="HA47">
        <v>2.3646167179459541</v>
      </c>
      <c r="HB47">
        <v>2.4102300645563628</v>
      </c>
      <c r="HC47">
        <v>2.4571029092140382</v>
      </c>
      <c r="HD47">
        <v>2.5013166636662549</v>
      </c>
      <c r="HE47">
        <v>2.5461908065561989</v>
      </c>
      <c r="HF47">
        <v>2.612885758836847</v>
      </c>
      <c r="HG47">
        <v>2.695777872201337</v>
      </c>
      <c r="HH47">
        <v>2.78797340050183</v>
      </c>
      <c r="HI47">
        <v>2.885801088764969</v>
      </c>
      <c r="HJ47">
        <v>2.988812173192029</v>
      </c>
      <c r="HK47">
        <v>3.1041689424898751</v>
      </c>
      <c r="HL47">
        <v>3.234901651777546</v>
      </c>
      <c r="HM47">
        <v>3.3627394450253001</v>
      </c>
      <c r="HN47">
        <v>3.473945777019281</v>
      </c>
      <c r="HO47">
        <v>3.559318413361559</v>
      </c>
      <c r="HP47">
        <v>3.6162857992717901</v>
      </c>
      <c r="HQ47">
        <v>3.6588143281503318</v>
      </c>
      <c r="HR47">
        <v>3.6876810889446601</v>
      </c>
      <c r="HS47">
        <v>3.7085100141439269</v>
      </c>
      <c r="HT47">
        <v>3.731771879778778</v>
      </c>
      <c r="HU47">
        <v>3.7637710721919229</v>
      </c>
      <c r="HV47">
        <v>3.7994843137140588</v>
      </c>
      <c r="HW47">
        <v>3.8342707832651688</v>
      </c>
      <c r="HX47">
        <v>3.8628730302607268</v>
      </c>
      <c r="HY47">
        <v>3.8794169746119489</v>
      </c>
      <c r="HZ47">
        <v>3.877748143397203</v>
      </c>
      <c r="IA47">
        <v>3.8747232608592652</v>
      </c>
      <c r="IB47">
        <v>3.868113626309809</v>
      </c>
      <c r="IC47">
        <v>3.8526927559018098</v>
      </c>
      <c r="ID47">
        <v>3.820236382629453</v>
      </c>
      <c r="IE47">
        <v>3.7795730782205599</v>
      </c>
      <c r="IF47">
        <v>3.7361343339940221</v>
      </c>
      <c r="IG47">
        <v>3.6978074450357421</v>
      </c>
      <c r="IH47">
        <v>3.668095024201715</v>
      </c>
      <c r="II47">
        <v>3.646115002118318</v>
      </c>
      <c r="IJ47">
        <v>3.623897798024001</v>
      </c>
      <c r="IK47">
        <v>3.589255915402132</v>
      </c>
      <c r="IL47">
        <v>3.54539805360923</v>
      </c>
      <c r="IM47">
        <v>3.4954502337155509</v>
      </c>
      <c r="IN47">
        <v>3.4424557985051081</v>
      </c>
      <c r="IO47">
        <v>3.3925567227460052</v>
      </c>
      <c r="IP47">
        <v>3.3574878556266761</v>
      </c>
      <c r="IQ47">
        <v>3.3363034239218621</v>
      </c>
      <c r="IR47">
        <v>3.3240097353591089</v>
      </c>
      <c r="IS47">
        <v>3.311565178618924</v>
      </c>
      <c r="IT47">
        <v>3.2937945953381691</v>
      </c>
      <c r="IU47">
        <v>3.278583155196455</v>
      </c>
      <c r="IV47">
        <v>3.262839775168644</v>
      </c>
      <c r="IW47">
        <v>3.244493399778817</v>
      </c>
      <c r="IX47">
        <v>3.222493001100518</v>
      </c>
      <c r="IY47">
        <v>3.2061827792609332</v>
      </c>
      <c r="IZ47">
        <v>3.1879858063819571</v>
      </c>
      <c r="JA47">
        <v>3.1690458931234979</v>
      </c>
      <c r="JB47">
        <v>3.1495234045242699</v>
      </c>
      <c r="JC47">
        <v>3.128595260001608</v>
      </c>
      <c r="JD47">
        <v>3.109123093582117</v>
      </c>
      <c r="JE47">
        <v>3.093128268622185</v>
      </c>
      <c r="JF47">
        <v>3.0779485125132151</v>
      </c>
      <c r="JG47">
        <v>3.0615759827229621</v>
      </c>
      <c r="JH47">
        <v>3.0426572667957852</v>
      </c>
      <c r="JI47">
        <v>3.0291453592965558</v>
      </c>
      <c r="JJ47">
        <v>3.012142827421604</v>
      </c>
      <c r="JK47">
        <v>2.9883977356444058</v>
      </c>
      <c r="JL47">
        <v>2.957824604447254</v>
      </c>
      <c r="JM47">
        <v>2.9235044103214811</v>
      </c>
      <c r="JN47">
        <v>2.891441778113407</v>
      </c>
      <c r="JO47">
        <v>2.8654932037736458</v>
      </c>
      <c r="JP47">
        <v>2.8465323415205899</v>
      </c>
      <c r="JQ47">
        <v>2.832772173254936</v>
      </c>
      <c r="JR47">
        <v>2.8197650085596342</v>
      </c>
      <c r="JS47">
        <v>2.8042553280999329</v>
      </c>
      <c r="JT47">
        <v>2.7840684258398891</v>
      </c>
      <c r="JU47">
        <v>2.7601026427777371</v>
      </c>
      <c r="JV47">
        <v>2.7319917797792859</v>
      </c>
      <c r="JW47">
        <v>2.6981050975777459</v>
      </c>
      <c r="JX47">
        <v>2.6644109183269391</v>
      </c>
      <c r="JY47">
        <v>2.640540174482537</v>
      </c>
      <c r="JZ47">
        <v>2.6194028675013832</v>
      </c>
      <c r="KA47">
        <v>2.5966860201883448</v>
      </c>
      <c r="KB47">
        <v>2.5708536766961161</v>
      </c>
      <c r="KC47">
        <v>2.5381762665848142</v>
      </c>
      <c r="KD47">
        <v>2.503077244620739</v>
      </c>
      <c r="KE47">
        <v>2.4687732331630592</v>
      </c>
      <c r="KF47">
        <v>2.4384667490026701</v>
      </c>
      <c r="KG47">
        <v>2.415346203362176</v>
      </c>
      <c r="KH47">
        <v>2.4030668968142321</v>
      </c>
      <c r="KI47">
        <v>2.3931877705647109</v>
      </c>
      <c r="KJ47">
        <v>2.3844220983503139</v>
      </c>
      <c r="KK47">
        <v>2.3758301557551218</v>
      </c>
      <c r="KL47">
        <v>2.366819220210667</v>
      </c>
      <c r="KM47">
        <v>2.3635333626079889</v>
      </c>
      <c r="KN47">
        <v>2.3663583743478611</v>
      </c>
      <c r="KO47">
        <v>2.3725077270263029</v>
      </c>
      <c r="KP47">
        <v>2.379672025870553</v>
      </c>
      <c r="KQ47">
        <v>2.386019009739023</v>
      </c>
      <c r="KR47">
        <v>2.3935486622936022</v>
      </c>
      <c r="KS47">
        <v>2.3985785747100832</v>
      </c>
      <c r="KT47">
        <v>2.4055157872099331</v>
      </c>
      <c r="KU47">
        <v>2.4165256396919599</v>
      </c>
      <c r="KV47">
        <v>2.4315317717325549</v>
      </c>
      <c r="KW47">
        <v>2.4416488549353672</v>
      </c>
      <c r="KX47">
        <v>2.445005025764778</v>
      </c>
      <c r="KY47">
        <v>2.440688050090531</v>
      </c>
      <c r="KZ47">
        <v>2.431171608489032</v>
      </c>
      <c r="LA47">
        <v>2.422315296243319</v>
      </c>
      <c r="LB47">
        <v>2.414371838758993</v>
      </c>
      <c r="LC47">
        <v>2.40480023051758</v>
      </c>
      <c r="LD47">
        <v>2.3974230648670511</v>
      </c>
      <c r="LE47">
        <v>2.392327778050042</v>
      </c>
      <c r="LF47">
        <v>2.3858666492037601</v>
      </c>
      <c r="LG47">
        <v>2.393480912877366</v>
      </c>
      <c r="LH47">
        <v>2.4089104256225218</v>
      </c>
      <c r="LI47">
        <v>2.4428434460241419</v>
      </c>
      <c r="LJ47">
        <v>2.498145235288348</v>
      </c>
      <c r="LK47">
        <v>2.5698580572425822</v>
      </c>
      <c r="LL47">
        <v>2.736665732646014</v>
      </c>
      <c r="LM47">
        <v>3.085068751316737</v>
      </c>
      <c r="LN47">
        <v>3.2721916828469841</v>
      </c>
      <c r="LO47">
        <v>3.0886977336673511</v>
      </c>
      <c r="LP47">
        <v>2.4587887470467562</v>
      </c>
      <c r="LQ47">
        <v>2.3112095567519888</v>
      </c>
      <c r="LR47">
        <v>2.443970086701881</v>
      </c>
      <c r="LS47">
        <v>2.659697189995252</v>
      </c>
      <c r="LT47">
        <v>2.826088020403716</v>
      </c>
      <c r="LU47">
        <v>2.8759100323715621</v>
      </c>
      <c r="LV47">
        <v>2.8623258042949802</v>
      </c>
      <c r="LW47">
        <v>2.8507380140939622</v>
      </c>
      <c r="LX47">
        <v>2.8380514039601472</v>
      </c>
      <c r="LY47">
        <v>2.8320614096035439</v>
      </c>
      <c r="LZ47">
        <v>2.8514541602525698</v>
      </c>
      <c r="MA47">
        <v>2.8990631655802912</v>
      </c>
      <c r="MB47">
        <v>2.9549748310224189</v>
      </c>
      <c r="MC47">
        <v>3.0193023384369742</v>
      </c>
      <c r="MD47">
        <v>3.0908083365952699</v>
      </c>
      <c r="ME47">
        <v>3.1669049411820449</v>
      </c>
      <c r="MF47">
        <v>3.2978559754827339</v>
      </c>
      <c r="MG47">
        <v>3.468037398748661</v>
      </c>
      <c r="MH47">
        <v>3.7657180338678229</v>
      </c>
      <c r="MI47">
        <v>4.3470522652810066</v>
      </c>
      <c r="MJ47">
        <v>5.4360800389813564</v>
      </c>
      <c r="MK47">
        <v>6.6283948743823764</v>
      </c>
      <c r="ML47">
        <v>6.4370721300195752</v>
      </c>
      <c r="MM47">
        <v>5.2569141964464254</v>
      </c>
      <c r="MP47">
        <v>2.3356441039615392</v>
      </c>
      <c r="MQ47">
        <v>2.2706087881648012</v>
      </c>
      <c r="MR47">
        <v>2.3545141365285618</v>
      </c>
      <c r="MS47">
        <v>2.502802129466406</v>
      </c>
      <c r="MT47">
        <v>2.6202397242224529</v>
      </c>
      <c r="MU47">
        <v>2.7181507024154068</v>
      </c>
      <c r="MV47">
        <v>2.7181507024154068</v>
      </c>
    </row>
    <row r="48" spans="1:360" x14ac:dyDescent="0.25">
      <c r="A48">
        <v>3.0724617105446081</v>
      </c>
      <c r="B48">
        <v>3.1276541296909861</v>
      </c>
      <c r="C48">
        <v>3.1906225400555668</v>
      </c>
      <c r="D48">
        <v>3.2593867491452961</v>
      </c>
      <c r="E48">
        <v>3.3027995908705061</v>
      </c>
      <c r="F48">
        <v>3.3076419443596849</v>
      </c>
      <c r="G48">
        <v>3.2748954404712962</v>
      </c>
      <c r="H48">
        <v>3.2197424617938539</v>
      </c>
      <c r="I48">
        <v>3.1382539674157379</v>
      </c>
      <c r="J48">
        <v>3.0713648047609681</v>
      </c>
      <c r="K48">
        <v>3.0266867884538429</v>
      </c>
      <c r="L48">
        <v>3.00071827209507</v>
      </c>
      <c r="M48">
        <v>2.9788441482617181</v>
      </c>
      <c r="N48">
        <v>2.9655150942201001</v>
      </c>
      <c r="O48">
        <v>2.949617892780521</v>
      </c>
      <c r="P48">
        <v>2.931190641091411</v>
      </c>
      <c r="Q48">
        <v>2.912916282060626</v>
      </c>
      <c r="R48">
        <v>2.9001226043555448</v>
      </c>
      <c r="S48">
        <v>2.8952552723074829</v>
      </c>
      <c r="T48">
        <v>2.8770871496340309</v>
      </c>
      <c r="U48">
        <v>2.8661091191375472</v>
      </c>
      <c r="V48">
        <v>2.8721407098488059</v>
      </c>
      <c r="W48">
        <v>2.894330097027042</v>
      </c>
      <c r="X48">
        <v>2.9018446271148748</v>
      </c>
      <c r="Y48">
        <v>2.9059537653387042</v>
      </c>
      <c r="Z48">
        <v>2.9117674099233182</v>
      </c>
      <c r="AA48">
        <v>2.9245215930926158</v>
      </c>
      <c r="AB48">
        <v>2.9495784810696</v>
      </c>
      <c r="AC48">
        <v>2.974672142732496</v>
      </c>
      <c r="AD48">
        <v>2.984322636565345</v>
      </c>
      <c r="AE48">
        <v>2.9933020489762239</v>
      </c>
      <c r="AF48">
        <v>3.0067298967639839</v>
      </c>
      <c r="AG48">
        <v>3.0200731271180472</v>
      </c>
      <c r="AH48">
        <v>3.0268580915300829</v>
      </c>
      <c r="AI48">
        <v>3.0379862980706331</v>
      </c>
      <c r="AJ48">
        <v>3.05258956703122</v>
      </c>
      <c r="AK48">
        <v>3.0733507352710681</v>
      </c>
      <c r="AL48">
        <v>3.1065036562167792</v>
      </c>
      <c r="AM48">
        <v>3.141401626401561</v>
      </c>
      <c r="AN48">
        <v>3.1622885213765288</v>
      </c>
      <c r="AO48">
        <v>3.1738242248340138</v>
      </c>
      <c r="AP48">
        <v>3.1768797583335302</v>
      </c>
      <c r="AQ48">
        <v>3.168537281301524</v>
      </c>
      <c r="AR48">
        <v>3.157806113639777</v>
      </c>
      <c r="AS48">
        <v>3.16050070784279</v>
      </c>
      <c r="AT48">
        <v>3.170643563301049</v>
      </c>
      <c r="AU48">
        <v>3.1811429128852242</v>
      </c>
      <c r="AV48">
        <v>3.1837927229462042</v>
      </c>
      <c r="AW48">
        <v>3.1944805191326888</v>
      </c>
      <c r="AX48">
        <v>3.2136439826104648</v>
      </c>
      <c r="AY48">
        <v>3.240563039123296</v>
      </c>
      <c r="AZ48">
        <v>3.2666368555252321</v>
      </c>
      <c r="BA48">
        <v>3.2753838397806381</v>
      </c>
      <c r="BB48">
        <v>3.273876482721386</v>
      </c>
      <c r="BC48">
        <v>3.279247934704105</v>
      </c>
      <c r="BD48">
        <v>3.2884103547066741</v>
      </c>
      <c r="BE48">
        <v>3.299328260574097</v>
      </c>
      <c r="BF48">
        <v>3.3110185290181908</v>
      </c>
      <c r="BG48">
        <v>3.3114708344390769</v>
      </c>
      <c r="BH48">
        <v>3.316851243325496</v>
      </c>
      <c r="BI48">
        <v>3.333539794028769</v>
      </c>
      <c r="BJ48">
        <v>3.3612869394640179</v>
      </c>
      <c r="BK48">
        <v>3.393213547110153</v>
      </c>
      <c r="BL48">
        <v>3.4203283677125911</v>
      </c>
      <c r="BM48">
        <v>3.4370724108001358</v>
      </c>
      <c r="BN48">
        <v>3.448659810402928</v>
      </c>
      <c r="BO48">
        <v>3.4551337773777142</v>
      </c>
      <c r="BP48">
        <v>3.451366599407732</v>
      </c>
      <c r="BQ48">
        <v>3.4445633983873889</v>
      </c>
      <c r="BR48">
        <v>3.444139303493607</v>
      </c>
      <c r="BS48">
        <v>3.4476756992759392</v>
      </c>
      <c r="BT48">
        <v>3.4480186727095852</v>
      </c>
      <c r="BU48">
        <v>3.4332790131953268</v>
      </c>
      <c r="BV48">
        <v>3.4219735189173992</v>
      </c>
      <c r="BW48">
        <v>3.405832257412015</v>
      </c>
      <c r="BX48">
        <v>3.3783122459103518</v>
      </c>
      <c r="BY48">
        <v>3.3385157232306062</v>
      </c>
      <c r="BZ48">
        <v>3.291190149777937</v>
      </c>
      <c r="CA48">
        <v>3.254132105808059</v>
      </c>
      <c r="CB48">
        <v>3.228269110021043</v>
      </c>
      <c r="CC48">
        <v>3.2103650037602138</v>
      </c>
      <c r="CD48">
        <v>3.197715782073312</v>
      </c>
      <c r="CE48">
        <v>3.1881495937121209</v>
      </c>
      <c r="CF48">
        <v>3.167364189260192</v>
      </c>
      <c r="CG48">
        <v>3.124106471723489</v>
      </c>
      <c r="CH48">
        <v>3.0654937233205941</v>
      </c>
      <c r="CI48">
        <v>2.997382704797146</v>
      </c>
      <c r="CJ48">
        <v>2.9243696554260969</v>
      </c>
      <c r="CK48">
        <v>2.8632825245611939</v>
      </c>
      <c r="CL48">
        <v>2.8106656593342261</v>
      </c>
      <c r="CM48">
        <v>2.755249071862071</v>
      </c>
      <c r="CN48">
        <v>2.692650454165773</v>
      </c>
      <c r="CO48">
        <v>2.625375178170362</v>
      </c>
      <c r="CP48">
        <v>2.5611328052340019</v>
      </c>
      <c r="CQ48">
        <v>2.493088747428104</v>
      </c>
      <c r="CR48">
        <v>2.4283026761853992</v>
      </c>
      <c r="CS48">
        <v>2.3700478603460269</v>
      </c>
      <c r="CT48">
        <v>2.3178111661572629</v>
      </c>
      <c r="CU48">
        <v>2.261815364886016</v>
      </c>
      <c r="CV48">
        <v>2.214385328800883</v>
      </c>
      <c r="CW48">
        <v>2.1783208221596571</v>
      </c>
      <c r="CX48">
        <v>2.1649396399289449</v>
      </c>
      <c r="CY48">
        <v>2.1940776077841631</v>
      </c>
      <c r="CZ48">
        <v>2.305800325846239</v>
      </c>
      <c r="DA48">
        <v>2.833475543975855</v>
      </c>
      <c r="DB48">
        <v>3.9061623574848801</v>
      </c>
      <c r="DC48">
        <v>5.161058268368909</v>
      </c>
      <c r="DD48">
        <v>5.7434991853074164</v>
      </c>
      <c r="DE48">
        <v>3.5862168134895231</v>
      </c>
      <c r="DG48">
        <v>1.1767474640914359</v>
      </c>
      <c r="DH48">
        <v>0.98580046907162622</v>
      </c>
      <c r="DI48">
        <v>1.0217264983990479</v>
      </c>
      <c r="DJ48">
        <v>1.066844833604454</v>
      </c>
      <c r="DK48">
        <v>1.1149858669139421</v>
      </c>
      <c r="DL48">
        <v>1.1620861729930569</v>
      </c>
      <c r="DM48">
        <v>1.215463480675363</v>
      </c>
      <c r="DN48">
        <v>1.293816672962371</v>
      </c>
      <c r="DO48">
        <v>1.375372149443939</v>
      </c>
      <c r="DP48">
        <v>1.445950203498833</v>
      </c>
      <c r="DQ48">
        <v>1.5516623239235741</v>
      </c>
      <c r="DR48">
        <v>1.7326323857419961</v>
      </c>
      <c r="DS48">
        <v>2.0229966502052039</v>
      </c>
      <c r="DT48">
        <v>2.3807964437834088</v>
      </c>
      <c r="DU48">
        <v>2.6842704030400282</v>
      </c>
      <c r="DV48">
        <v>2.9223296819536362</v>
      </c>
      <c r="DW48">
        <v>3.090840543933179</v>
      </c>
      <c r="DX48">
        <v>3.1926243618180141</v>
      </c>
      <c r="DY48">
        <v>3.2640546662799999</v>
      </c>
      <c r="DZ48">
        <v>3.3477742554886172</v>
      </c>
      <c r="EA48">
        <v>3.4466389410926852</v>
      </c>
      <c r="EB48">
        <v>3.5512965951571931</v>
      </c>
      <c r="EC48">
        <v>3.640187150163273</v>
      </c>
      <c r="ED48">
        <v>3.7119241691276068</v>
      </c>
      <c r="EE48">
        <v>3.772523265304859</v>
      </c>
      <c r="EF48">
        <v>3.8223883563601602</v>
      </c>
      <c r="EG48">
        <v>3.8616610917265399</v>
      </c>
      <c r="EH48">
        <v>3.890220852605049</v>
      </c>
      <c r="EI48">
        <v>3.9177387156071588</v>
      </c>
      <c r="EJ48">
        <v>3.9407695077945259</v>
      </c>
      <c r="EK48">
        <v>3.9706392417427652</v>
      </c>
      <c r="EL48">
        <v>4.010253642897541</v>
      </c>
      <c r="EM48">
        <v>4.0540981495745374</v>
      </c>
      <c r="EN48">
        <v>4.088170237814797</v>
      </c>
      <c r="EO48">
        <v>4.1045473928540597</v>
      </c>
      <c r="EP48">
        <v>4.1077214265819251</v>
      </c>
      <c r="EQ48">
        <v>4.1066928595947276</v>
      </c>
      <c r="ER48">
        <v>4.1149709211954004</v>
      </c>
      <c r="ES48">
        <v>4.1107599216902866</v>
      </c>
      <c r="ET48">
        <v>4.09084860853471</v>
      </c>
      <c r="EU48">
        <v>4.0616751265161746</v>
      </c>
      <c r="EV48">
        <v>4.0299866704152123</v>
      </c>
      <c r="EW48">
        <v>4.0028394850054596</v>
      </c>
      <c r="EX48">
        <v>3.9825731986789412</v>
      </c>
      <c r="EY48">
        <v>3.9604056309758739</v>
      </c>
      <c r="EZ48">
        <v>3.938491263067716</v>
      </c>
      <c r="FA48">
        <v>3.91407444540478</v>
      </c>
      <c r="FB48">
        <v>3.879489397716005</v>
      </c>
      <c r="FC48">
        <v>3.8154821985766172</v>
      </c>
      <c r="FD48">
        <v>3.7384847407512432</v>
      </c>
      <c r="FE48">
        <v>3.6564063527546811</v>
      </c>
      <c r="FF48">
        <v>3.567971010125917</v>
      </c>
      <c r="FG48">
        <v>3.4627173354282328</v>
      </c>
      <c r="FH48">
        <v>3.3651644775966112</v>
      </c>
      <c r="FI48">
        <v>3.3278983106417792</v>
      </c>
      <c r="FJ48">
        <v>3.355453626573095</v>
      </c>
      <c r="FK48">
        <v>3.427637943482456</v>
      </c>
      <c r="FL48">
        <v>3.4995315055443061</v>
      </c>
      <c r="FM48">
        <v>3.4948790474392331</v>
      </c>
      <c r="FN48">
        <v>3.4602830561687652</v>
      </c>
      <c r="FO48">
        <v>3.4087976450915329</v>
      </c>
      <c r="FP48">
        <v>3.349832101986093</v>
      </c>
      <c r="FQ48">
        <v>3.2891508890507</v>
      </c>
      <c r="FR48">
        <v>3.2364675969032541</v>
      </c>
      <c r="FS48">
        <v>3.1942976561736449</v>
      </c>
      <c r="FT48">
        <v>3.15823387178121</v>
      </c>
      <c r="FU48">
        <v>3.127433799341766</v>
      </c>
      <c r="FV48">
        <v>3.1046197451672581</v>
      </c>
      <c r="FW48">
        <v>3.0807082979781621</v>
      </c>
      <c r="FX48">
        <v>3.0493901166192439</v>
      </c>
      <c r="FY48">
        <v>3.01998601068337</v>
      </c>
      <c r="FZ48">
        <v>2.9976533823928571</v>
      </c>
      <c r="GA48">
        <v>2.983386226599408</v>
      </c>
      <c r="GB48">
        <v>2.9613685907802672</v>
      </c>
      <c r="GC48">
        <v>2.9243539668083209</v>
      </c>
      <c r="GD48">
        <v>2.8729003677747169</v>
      </c>
      <c r="GE48">
        <v>2.8128559693383228</v>
      </c>
      <c r="GF48">
        <v>2.7553591097257262</v>
      </c>
      <c r="GG48">
        <v>2.7036649450882968</v>
      </c>
      <c r="GH48">
        <v>2.6478079760434472</v>
      </c>
      <c r="GI48">
        <v>2.5905739552199631</v>
      </c>
      <c r="GJ48">
        <v>2.5360525823009579</v>
      </c>
      <c r="GK48">
        <v>2.4896375040238712</v>
      </c>
      <c r="GL48">
        <v>2.4474391476750368</v>
      </c>
      <c r="GM48">
        <v>2.400136696217618</v>
      </c>
      <c r="GN48">
        <v>2.349998395412725</v>
      </c>
      <c r="GO48">
        <v>2.3002361817535748</v>
      </c>
      <c r="GP48">
        <v>2.2550056824655642</v>
      </c>
      <c r="GQ48">
        <v>2.2222841508332949</v>
      </c>
      <c r="GR48">
        <v>2.1998685034672438</v>
      </c>
      <c r="GS48">
        <v>2.181674060801857</v>
      </c>
      <c r="GT48">
        <v>2.165687555821092</v>
      </c>
      <c r="GU48">
        <v>2.1539671340584099</v>
      </c>
      <c r="GV48">
        <v>2.1463949116481809</v>
      </c>
      <c r="GW48">
        <v>2.1383482792940609</v>
      </c>
      <c r="GX48">
        <v>2.1364012183466778</v>
      </c>
      <c r="GY48">
        <v>2.1483430957873679</v>
      </c>
      <c r="GZ48">
        <v>2.1831786642281368</v>
      </c>
      <c r="HA48">
        <v>2.2400548781174172</v>
      </c>
      <c r="HB48">
        <v>2.2967169088863981</v>
      </c>
      <c r="HC48">
        <v>2.3508567685858091</v>
      </c>
      <c r="HD48">
        <v>2.4043455590989349</v>
      </c>
      <c r="HE48">
        <v>2.463233472141539</v>
      </c>
      <c r="HF48">
        <v>2.5460331539388719</v>
      </c>
      <c r="HG48">
        <v>2.655339597065232</v>
      </c>
      <c r="HH48">
        <v>2.772410266064075</v>
      </c>
      <c r="HI48">
        <v>2.889159630758821</v>
      </c>
      <c r="HJ48">
        <v>3.0081591662527041</v>
      </c>
      <c r="HK48">
        <v>3.150499300968852</v>
      </c>
      <c r="HL48">
        <v>3.2871275059527969</v>
      </c>
      <c r="HM48">
        <v>3.4173146470104769</v>
      </c>
      <c r="HN48">
        <v>3.538736364740366</v>
      </c>
      <c r="HO48">
        <v>3.6474730745335009</v>
      </c>
      <c r="HP48">
        <v>3.7174897023801732</v>
      </c>
      <c r="HQ48">
        <v>3.748995106746003</v>
      </c>
      <c r="HR48">
        <v>3.766218865960766</v>
      </c>
      <c r="HS48">
        <v>3.7887902657158858</v>
      </c>
      <c r="HT48">
        <v>3.831738299064237</v>
      </c>
      <c r="HU48">
        <v>3.8821621188545881</v>
      </c>
      <c r="HV48">
        <v>3.9280872520354979</v>
      </c>
      <c r="HW48">
        <v>3.9615337052105239</v>
      </c>
      <c r="HX48">
        <v>3.9767908925957749</v>
      </c>
      <c r="HY48">
        <v>3.970417636019985</v>
      </c>
      <c r="HZ48">
        <v>3.9428385289787058</v>
      </c>
      <c r="IA48">
        <v>3.9074732094969651</v>
      </c>
      <c r="IB48">
        <v>3.8670590206580591</v>
      </c>
      <c r="IC48">
        <v>3.82207655264081</v>
      </c>
      <c r="ID48">
        <v>3.770749642719208</v>
      </c>
      <c r="IE48">
        <v>3.727065663828359</v>
      </c>
      <c r="IF48">
        <v>3.6925539657242932</v>
      </c>
      <c r="IG48">
        <v>3.6689946602693002</v>
      </c>
      <c r="IH48">
        <v>3.6519809477955492</v>
      </c>
      <c r="II48">
        <v>3.63091911710492</v>
      </c>
      <c r="IJ48">
        <v>3.597177122736789</v>
      </c>
      <c r="IK48">
        <v>3.5566428652666882</v>
      </c>
      <c r="IL48">
        <v>3.5109892316952269</v>
      </c>
      <c r="IM48">
        <v>3.463421550592392</v>
      </c>
      <c r="IN48">
        <v>3.4186775920972798</v>
      </c>
      <c r="IO48">
        <v>3.374590897398078</v>
      </c>
      <c r="IP48">
        <v>3.339753608628186</v>
      </c>
      <c r="IQ48">
        <v>3.311979146817555</v>
      </c>
      <c r="IR48">
        <v>3.2895734194026351</v>
      </c>
      <c r="IS48">
        <v>3.271334820226075</v>
      </c>
      <c r="IT48">
        <v>3.2576242406051361</v>
      </c>
      <c r="IU48">
        <v>3.2391896040006718</v>
      </c>
      <c r="IV48">
        <v>3.2123373051377269</v>
      </c>
      <c r="IW48">
        <v>3.1795582971846139</v>
      </c>
      <c r="IX48">
        <v>3.1495280917529018</v>
      </c>
      <c r="IY48">
        <v>3.1227592287279928</v>
      </c>
      <c r="IZ48">
        <v>3.0934065458400539</v>
      </c>
      <c r="JA48">
        <v>3.0644035301280299</v>
      </c>
      <c r="JB48">
        <v>3.0387009642500411</v>
      </c>
      <c r="JC48">
        <v>3.0192669264831991</v>
      </c>
      <c r="JD48">
        <v>2.999388570728565</v>
      </c>
      <c r="JE48">
        <v>2.975397360230184</v>
      </c>
      <c r="JF48">
        <v>2.9470682298497932</v>
      </c>
      <c r="JG48">
        <v>2.9170516364512609</v>
      </c>
      <c r="JH48">
        <v>2.890873558900291</v>
      </c>
      <c r="JI48">
        <v>2.8732521998100302</v>
      </c>
      <c r="JJ48">
        <v>2.8480526050783368</v>
      </c>
      <c r="JK48">
        <v>2.8156207576361441</v>
      </c>
      <c r="JL48">
        <v>2.779125995218148</v>
      </c>
      <c r="JM48">
        <v>2.7445610103627822</v>
      </c>
      <c r="JN48">
        <v>2.7155200728167048</v>
      </c>
      <c r="JO48">
        <v>2.6902317350782212</v>
      </c>
      <c r="JP48">
        <v>2.6721134640452711</v>
      </c>
      <c r="JQ48">
        <v>2.6585051424806632</v>
      </c>
      <c r="JR48">
        <v>2.6406690690119281</v>
      </c>
      <c r="JS48">
        <v>2.6115005136875551</v>
      </c>
      <c r="JT48">
        <v>2.5789177808030299</v>
      </c>
      <c r="JU48">
        <v>2.5451200669650058</v>
      </c>
      <c r="JV48">
        <v>2.510805028884437</v>
      </c>
      <c r="JW48">
        <v>2.4751687833763278</v>
      </c>
      <c r="JX48">
        <v>2.4483493953818289</v>
      </c>
      <c r="JY48">
        <v>2.4256314965487591</v>
      </c>
      <c r="JZ48">
        <v>2.4021475613235568</v>
      </c>
      <c r="KA48">
        <v>2.3756685901629369</v>
      </c>
      <c r="KB48">
        <v>2.3466041095339389</v>
      </c>
      <c r="KC48">
        <v>2.3141096798321672</v>
      </c>
      <c r="KD48">
        <v>2.2841220647790532</v>
      </c>
      <c r="KE48">
        <v>2.259277208848804</v>
      </c>
      <c r="KF48">
        <v>2.2414261730217571</v>
      </c>
      <c r="KG48">
        <v>2.2316351347842711</v>
      </c>
      <c r="KH48">
        <v>2.2238273671233291</v>
      </c>
      <c r="KI48">
        <v>2.2180319467623648</v>
      </c>
      <c r="KJ48">
        <v>2.214220242756574</v>
      </c>
      <c r="KK48">
        <v>2.2119846498456539</v>
      </c>
      <c r="KL48">
        <v>2.2105385884537698</v>
      </c>
      <c r="KM48">
        <v>2.2115526465538742</v>
      </c>
      <c r="KN48">
        <v>2.2200017741036771</v>
      </c>
      <c r="KO48">
        <v>2.23133230207779</v>
      </c>
      <c r="KP48">
        <v>2.2428367502476152</v>
      </c>
      <c r="KQ48">
        <v>2.2536538271812772</v>
      </c>
      <c r="KR48">
        <v>2.260947820396447</v>
      </c>
      <c r="KS48">
        <v>2.2673484602842469</v>
      </c>
      <c r="KT48">
        <v>2.2748097141096442</v>
      </c>
      <c r="KU48">
        <v>2.2836479497867779</v>
      </c>
      <c r="KV48">
        <v>2.2925419358787278</v>
      </c>
      <c r="KW48">
        <v>2.2950202835629478</v>
      </c>
      <c r="KX48">
        <v>2.289592612928216</v>
      </c>
      <c r="KY48">
        <v>2.2845797495722269</v>
      </c>
      <c r="KZ48">
        <v>2.2834125219705288</v>
      </c>
      <c r="LA48">
        <v>2.2846317614764029</v>
      </c>
      <c r="LB48">
        <v>2.275575407853172</v>
      </c>
      <c r="LC48">
        <v>2.2631691720764602</v>
      </c>
      <c r="LD48">
        <v>2.2518237265840528</v>
      </c>
      <c r="LE48">
        <v>2.2439724262725802</v>
      </c>
      <c r="LF48">
        <v>2.2400713084974559</v>
      </c>
      <c r="LG48">
        <v>2.2522549604380728</v>
      </c>
      <c r="LH48">
        <v>2.2689104547088719</v>
      </c>
      <c r="LI48">
        <v>2.301922051049099</v>
      </c>
      <c r="LJ48">
        <v>2.3563006242710158</v>
      </c>
      <c r="LK48">
        <v>2.4301836642599079</v>
      </c>
      <c r="LL48">
        <v>2.681917572757317</v>
      </c>
      <c r="LM48">
        <v>3.2586656311050102</v>
      </c>
      <c r="LN48">
        <v>3.5589526383852612</v>
      </c>
      <c r="LO48">
        <v>3.263177726815178</v>
      </c>
      <c r="LP48">
        <v>2.3336143617468492</v>
      </c>
      <c r="LQ48">
        <v>2.0716969178411762</v>
      </c>
      <c r="LR48">
        <v>2.1567784090632349</v>
      </c>
      <c r="LS48">
        <v>2.407864683178806</v>
      </c>
      <c r="LT48">
        <v>2.6591888944410211</v>
      </c>
      <c r="LU48">
        <v>2.7602115035902508</v>
      </c>
      <c r="LV48">
        <v>2.7802848783434988</v>
      </c>
      <c r="LW48">
        <v>2.7999010735049761</v>
      </c>
      <c r="LX48">
        <v>2.812775948463786</v>
      </c>
      <c r="LY48">
        <v>2.8261508125259538</v>
      </c>
      <c r="LZ48">
        <v>2.860792424914437</v>
      </c>
      <c r="MA48">
        <v>2.918173051165371</v>
      </c>
      <c r="MB48">
        <v>2.9728795039913751</v>
      </c>
      <c r="MC48">
        <v>3.0282585650222602</v>
      </c>
      <c r="MD48">
        <v>3.0857321703665468</v>
      </c>
      <c r="ME48">
        <v>3.144797410611436</v>
      </c>
      <c r="MF48">
        <v>3.2218815294577881</v>
      </c>
      <c r="MG48">
        <v>3.296575344393291</v>
      </c>
      <c r="MH48">
        <v>3.3904700503498431</v>
      </c>
      <c r="MI48">
        <v>3.5438506650564068</v>
      </c>
      <c r="MJ48">
        <v>3.815696029039068</v>
      </c>
      <c r="MK48">
        <v>4.4909254744157456</v>
      </c>
      <c r="ML48">
        <v>5.317035174794932</v>
      </c>
      <c r="MM48">
        <v>5.6697293047733419</v>
      </c>
      <c r="MN48">
        <v>5.210793278617782</v>
      </c>
      <c r="MP48">
        <v>3.0788621758693719</v>
      </c>
      <c r="MQ48">
        <v>2.5720942357282008</v>
      </c>
      <c r="MR48">
        <v>2.4173342614868778</v>
      </c>
      <c r="MS48">
        <v>2.53168365173982</v>
      </c>
      <c r="MT48">
        <v>2.6998008720306692</v>
      </c>
      <c r="MU48">
        <v>2.8705976421352002</v>
      </c>
      <c r="MV48">
        <v>2.8705976421352002</v>
      </c>
    </row>
    <row r="49" spans="1:360" x14ac:dyDescent="0.25">
      <c r="A49">
        <v>3.2507171717624028</v>
      </c>
      <c r="B49">
        <v>3.274065759602506</v>
      </c>
      <c r="C49">
        <v>3.3006751588837182</v>
      </c>
      <c r="D49">
        <v>3.319956397251048</v>
      </c>
      <c r="E49">
        <v>3.315792895901676</v>
      </c>
      <c r="F49">
        <v>3.2871276540783421</v>
      </c>
      <c r="G49">
        <v>3.2405928665273551</v>
      </c>
      <c r="H49">
        <v>3.1905099234986811</v>
      </c>
      <c r="I49">
        <v>3.12077246980818</v>
      </c>
      <c r="J49">
        <v>3.0591896254145192</v>
      </c>
      <c r="K49">
        <v>3.0247793433404739</v>
      </c>
      <c r="L49">
        <v>3.016273070679738</v>
      </c>
      <c r="M49">
        <v>3.012115748596675</v>
      </c>
      <c r="N49">
        <v>2.990737962935103</v>
      </c>
      <c r="O49">
        <v>2.976397933198994</v>
      </c>
      <c r="P49">
        <v>2.9705694071479529</v>
      </c>
      <c r="Q49">
        <v>2.9721271954545081</v>
      </c>
      <c r="R49">
        <v>2.977347171704078</v>
      </c>
      <c r="S49">
        <v>2.9811179955948921</v>
      </c>
      <c r="T49">
        <v>2.9647143029623968</v>
      </c>
      <c r="U49">
        <v>2.9504055575792569</v>
      </c>
      <c r="V49">
        <v>2.9517112402444359</v>
      </c>
      <c r="W49">
        <v>2.9734008487829189</v>
      </c>
      <c r="X49">
        <v>2.988020215286836</v>
      </c>
      <c r="Y49">
        <v>2.9951659132457089</v>
      </c>
      <c r="Z49">
        <v>3.010068907623396</v>
      </c>
      <c r="AA49">
        <v>3.0383088522977419</v>
      </c>
      <c r="AB49">
        <v>3.075814090060387</v>
      </c>
      <c r="AC49">
        <v>3.0910005110608272</v>
      </c>
      <c r="AD49">
        <v>3.088359729634838</v>
      </c>
      <c r="AE49">
        <v>3.0876136302467718</v>
      </c>
      <c r="AF49">
        <v>3.0967360924279461</v>
      </c>
      <c r="AG49">
        <v>3.1119529907764769</v>
      </c>
      <c r="AH49">
        <v>3.1295032864023899</v>
      </c>
      <c r="AI49">
        <v>3.1463303195979599</v>
      </c>
      <c r="AJ49">
        <v>3.1681235706383859</v>
      </c>
      <c r="AK49">
        <v>3.195930793749858</v>
      </c>
      <c r="AL49">
        <v>3.226158017109638</v>
      </c>
      <c r="AM49">
        <v>3.2456945759148841</v>
      </c>
      <c r="AN49">
        <v>3.2565216595090911</v>
      </c>
      <c r="AO49">
        <v>3.261828891111155</v>
      </c>
      <c r="AP49">
        <v>3.2616316337773541</v>
      </c>
      <c r="AQ49">
        <v>3.2527709904010549</v>
      </c>
      <c r="AR49">
        <v>3.2551356877215132</v>
      </c>
      <c r="AS49">
        <v>3.262109000219076</v>
      </c>
      <c r="AT49">
        <v>3.267600838100678</v>
      </c>
      <c r="AU49">
        <v>3.2708408515296239</v>
      </c>
      <c r="AV49">
        <v>3.2763784306255581</v>
      </c>
      <c r="AW49">
        <v>3.2962727764396269</v>
      </c>
      <c r="AX49">
        <v>3.3156825381924548</v>
      </c>
      <c r="AY49">
        <v>3.3349100102096751</v>
      </c>
      <c r="AZ49">
        <v>3.3489423385325812</v>
      </c>
      <c r="BA49">
        <v>3.3474515209182569</v>
      </c>
      <c r="BB49">
        <v>3.3504594331783419</v>
      </c>
      <c r="BC49">
        <v>3.3668221685752941</v>
      </c>
      <c r="BD49">
        <v>3.3837324515738811</v>
      </c>
      <c r="BE49">
        <v>3.3967855486651279</v>
      </c>
      <c r="BF49">
        <v>3.4099792683661501</v>
      </c>
      <c r="BG49">
        <v>3.423440026036574</v>
      </c>
      <c r="BH49">
        <v>3.4401362884430129</v>
      </c>
      <c r="BI49">
        <v>3.4621183813852512</v>
      </c>
      <c r="BJ49">
        <v>3.487682999946776</v>
      </c>
      <c r="BK49">
        <v>3.5113732084944971</v>
      </c>
      <c r="BL49">
        <v>3.5348713228958442</v>
      </c>
      <c r="BM49">
        <v>3.5452441886569881</v>
      </c>
      <c r="BN49">
        <v>3.5490264380931902</v>
      </c>
      <c r="BO49">
        <v>3.5472014719289349</v>
      </c>
      <c r="BP49">
        <v>3.535201459297963</v>
      </c>
      <c r="BQ49">
        <v>3.509407086466743</v>
      </c>
      <c r="BR49">
        <v>3.4927024753965412</v>
      </c>
      <c r="BS49">
        <v>3.4816246647504578</v>
      </c>
      <c r="BT49">
        <v>3.469799376816006</v>
      </c>
      <c r="BU49">
        <v>3.4479410175048821</v>
      </c>
      <c r="BV49">
        <v>3.4276131354666961</v>
      </c>
      <c r="BW49">
        <v>3.398140907795645</v>
      </c>
      <c r="BX49">
        <v>3.3560780858523929</v>
      </c>
      <c r="BY49">
        <v>3.306043216138403</v>
      </c>
      <c r="BZ49">
        <v>3.2607196402957839</v>
      </c>
      <c r="CA49">
        <v>3.2308989100484369</v>
      </c>
      <c r="CB49">
        <v>3.2088000117957791</v>
      </c>
      <c r="CC49">
        <v>3.1878421164564532</v>
      </c>
      <c r="CD49">
        <v>3.163581421986096</v>
      </c>
      <c r="CE49">
        <v>3.1337111533770861</v>
      </c>
      <c r="CF49">
        <v>3.095097668059843</v>
      </c>
      <c r="CG49">
        <v>3.039624347419855</v>
      </c>
      <c r="CH49">
        <v>2.9684927403514001</v>
      </c>
      <c r="CI49">
        <v>2.890342474616165</v>
      </c>
      <c r="CJ49">
        <v>2.8212512568430301</v>
      </c>
      <c r="CK49">
        <v>2.770133515566382</v>
      </c>
      <c r="CL49">
        <v>2.7211291175230068</v>
      </c>
      <c r="CM49">
        <v>2.6641387888979451</v>
      </c>
      <c r="CN49">
        <v>2.59665380154641</v>
      </c>
      <c r="CO49">
        <v>2.5237559729939569</v>
      </c>
      <c r="CP49">
        <v>2.4442962131985162</v>
      </c>
      <c r="CQ49">
        <v>2.366287999218232</v>
      </c>
      <c r="CR49">
        <v>2.2963087046864099</v>
      </c>
      <c r="CS49">
        <v>2.2343363410497759</v>
      </c>
      <c r="CT49">
        <v>2.1737495575683381</v>
      </c>
      <c r="CU49">
        <v>2.103718471738306</v>
      </c>
      <c r="CV49">
        <v>2.0423873194344768</v>
      </c>
      <c r="CW49">
        <v>1.990666367265014</v>
      </c>
      <c r="CX49">
        <v>1.9574278824958331</v>
      </c>
      <c r="CY49">
        <v>1.9595061330505581</v>
      </c>
      <c r="CZ49">
        <v>2.044207627715851</v>
      </c>
      <c r="DA49">
        <v>2.4780009412562829</v>
      </c>
      <c r="DB49">
        <v>3.2875345010507622</v>
      </c>
      <c r="DC49">
        <v>4.250783893087891</v>
      </c>
      <c r="DD49">
        <v>4.897051861966089</v>
      </c>
      <c r="DF49">
        <v>1.950395352488832</v>
      </c>
      <c r="DG49">
        <v>1.1923925563734581</v>
      </c>
      <c r="DH49">
        <v>1.029368021752769</v>
      </c>
      <c r="DI49">
        <v>1.087339477527183</v>
      </c>
      <c r="DJ49">
        <v>1.137807854004967</v>
      </c>
      <c r="DK49">
        <v>1.1735325813740141</v>
      </c>
      <c r="DL49">
        <v>1.2131400953383309</v>
      </c>
      <c r="DM49">
        <v>1.2690316688613801</v>
      </c>
      <c r="DN49">
        <v>1.347383412166079</v>
      </c>
      <c r="DO49">
        <v>1.452819301595615</v>
      </c>
      <c r="DP49">
        <v>1.5506224966689359</v>
      </c>
      <c r="DQ49">
        <v>1.681799906587486</v>
      </c>
      <c r="DR49">
        <v>1.8783590648948341</v>
      </c>
      <c r="DS49">
        <v>2.1633081294766141</v>
      </c>
      <c r="DT49">
        <v>2.5003029891283459</v>
      </c>
      <c r="DU49">
        <v>2.802014089687713</v>
      </c>
      <c r="DV49">
        <v>3.0528265124044651</v>
      </c>
      <c r="DW49">
        <v>3.2364865209178539</v>
      </c>
      <c r="DX49">
        <v>3.336101561256493</v>
      </c>
      <c r="DY49">
        <v>3.3948608393832558</v>
      </c>
      <c r="DZ49">
        <v>3.459930270510009</v>
      </c>
      <c r="EA49">
        <v>3.5397793705083331</v>
      </c>
      <c r="EB49">
        <v>3.6293755260561968</v>
      </c>
      <c r="EC49">
        <v>3.710183994637978</v>
      </c>
      <c r="ED49">
        <v>3.7859356675492322</v>
      </c>
      <c r="EE49">
        <v>3.8371035276745169</v>
      </c>
      <c r="EF49">
        <v>3.8795074249749582</v>
      </c>
      <c r="EG49">
        <v>3.922013013130385</v>
      </c>
      <c r="EH49">
        <v>3.9665317495389689</v>
      </c>
      <c r="EI49">
        <v>4.0115750229289411</v>
      </c>
      <c r="EJ49">
        <v>4.0563355619547128</v>
      </c>
      <c r="EK49">
        <v>4.1044646958226148</v>
      </c>
      <c r="EL49">
        <v>4.1529090141749929</v>
      </c>
      <c r="EM49">
        <v>4.1919103670902089</v>
      </c>
      <c r="EN49">
        <v>4.214084980789047</v>
      </c>
      <c r="EO49">
        <v>4.2233382509662416</v>
      </c>
      <c r="EP49">
        <v>4.2262681738884789</v>
      </c>
      <c r="EQ49">
        <v>4.2248779424482708</v>
      </c>
      <c r="ER49">
        <v>4.2165759461636307</v>
      </c>
      <c r="ES49">
        <v>4.1825949264914559</v>
      </c>
      <c r="ET49">
        <v>4.1445822835250272</v>
      </c>
      <c r="EU49">
        <v>4.1076310584422364</v>
      </c>
      <c r="EV49">
        <v>4.0734958766032534</v>
      </c>
      <c r="EW49">
        <v>4.0405929475498219</v>
      </c>
      <c r="EX49">
        <v>3.997605629100728</v>
      </c>
      <c r="EY49">
        <v>3.9493265617050279</v>
      </c>
      <c r="EZ49">
        <v>3.9027767655807111</v>
      </c>
      <c r="FA49">
        <v>3.8548786602491139</v>
      </c>
      <c r="FB49">
        <v>3.7924560645347678</v>
      </c>
      <c r="FC49">
        <v>3.7082096308861501</v>
      </c>
      <c r="FD49">
        <v>3.6175047951127932</v>
      </c>
      <c r="FE49">
        <v>3.5282223822406031</v>
      </c>
      <c r="FF49">
        <v>3.4442099675544018</v>
      </c>
      <c r="FG49">
        <v>3.3652818765978672</v>
      </c>
      <c r="FH49">
        <v>3.31658397755898</v>
      </c>
      <c r="FI49">
        <v>3.3206496812431059</v>
      </c>
      <c r="FJ49">
        <v>3.3539623451335618</v>
      </c>
      <c r="FK49">
        <v>3.3887981828864429</v>
      </c>
      <c r="FL49">
        <v>3.3932262643304538</v>
      </c>
      <c r="FM49">
        <v>3.3444064807943872</v>
      </c>
      <c r="FN49">
        <v>3.2847904610953198</v>
      </c>
      <c r="FO49">
        <v>3.2203077753035521</v>
      </c>
      <c r="FP49">
        <v>3.1591769102620821</v>
      </c>
      <c r="FQ49">
        <v>3.1119052695864138</v>
      </c>
      <c r="FR49">
        <v>3.0790872132940201</v>
      </c>
      <c r="FS49">
        <v>3.0534827515634202</v>
      </c>
      <c r="FT49">
        <v>3.028709421868248</v>
      </c>
      <c r="FU49">
        <v>3.0015063380015721</v>
      </c>
      <c r="FV49">
        <v>2.9717341900758019</v>
      </c>
      <c r="FW49">
        <v>2.9399944206290871</v>
      </c>
      <c r="FX49">
        <v>2.9073443389287941</v>
      </c>
      <c r="FY49">
        <v>2.8794745184748711</v>
      </c>
      <c r="FZ49">
        <v>2.8552183205967241</v>
      </c>
      <c r="GA49">
        <v>2.8265518944534449</v>
      </c>
      <c r="GB49">
        <v>2.7816059996505511</v>
      </c>
      <c r="GC49">
        <v>2.730870594106344</v>
      </c>
      <c r="GD49">
        <v>2.675894768133352</v>
      </c>
      <c r="GE49">
        <v>2.620151280173598</v>
      </c>
      <c r="GF49">
        <v>2.5690365567986442</v>
      </c>
      <c r="GG49">
        <v>2.5260528057954348</v>
      </c>
      <c r="GH49">
        <v>2.482074612669376</v>
      </c>
      <c r="GI49">
        <v>2.4367553323964231</v>
      </c>
      <c r="GJ49">
        <v>2.3914117916327671</v>
      </c>
      <c r="GK49">
        <v>2.3490242887147348</v>
      </c>
      <c r="GL49">
        <v>2.301018027836466</v>
      </c>
      <c r="GM49">
        <v>2.247348554518525</v>
      </c>
      <c r="GN49">
        <v>2.1938210040574231</v>
      </c>
      <c r="GO49">
        <v>2.1444087817482891</v>
      </c>
      <c r="GP49">
        <v>2.1012535628847511</v>
      </c>
      <c r="GQ49">
        <v>2.075266666768699</v>
      </c>
      <c r="GR49">
        <v>2.0591166352454051</v>
      </c>
      <c r="GS49">
        <v>2.046617497073643</v>
      </c>
      <c r="GT49">
        <v>2.0327042941793199</v>
      </c>
      <c r="GU49">
        <v>2.013433081655323</v>
      </c>
      <c r="GV49">
        <v>2.019532029120839</v>
      </c>
      <c r="GW49">
        <v>2.026346307787517</v>
      </c>
      <c r="GX49">
        <v>2.036068692318306</v>
      </c>
      <c r="GY49">
        <v>2.0552848063886748</v>
      </c>
      <c r="GZ49">
        <v>2.0949731226865862</v>
      </c>
      <c r="HA49">
        <v>2.1555765432510809</v>
      </c>
      <c r="HB49">
        <v>2.211228118264787</v>
      </c>
      <c r="HC49">
        <v>2.2675158591796141</v>
      </c>
      <c r="HD49">
        <v>2.329276297526512</v>
      </c>
      <c r="HE49">
        <v>2.4005944849154508</v>
      </c>
      <c r="HF49">
        <v>2.5084448460093909</v>
      </c>
      <c r="HG49">
        <v>2.636907225433252</v>
      </c>
      <c r="HH49">
        <v>2.776860068300242</v>
      </c>
      <c r="HI49">
        <v>2.9228831996943878</v>
      </c>
      <c r="HJ49">
        <v>3.073257824670486</v>
      </c>
      <c r="HK49">
        <v>3.2229436985979709</v>
      </c>
      <c r="HL49">
        <v>3.3614575028433098</v>
      </c>
      <c r="HM49">
        <v>3.493775941838789</v>
      </c>
      <c r="HN49">
        <v>3.6165910709050562</v>
      </c>
      <c r="HO49">
        <v>3.7183102962510741</v>
      </c>
      <c r="HP49">
        <v>3.7694835896613679</v>
      </c>
      <c r="HQ49">
        <v>3.798583168408153</v>
      </c>
      <c r="HR49">
        <v>3.832002919891857</v>
      </c>
      <c r="HS49">
        <v>3.8794256677561152</v>
      </c>
      <c r="HT49">
        <v>3.9338231718877399</v>
      </c>
      <c r="HU49">
        <v>3.963494147814064</v>
      </c>
      <c r="HV49">
        <v>3.9858369777847731</v>
      </c>
      <c r="HW49">
        <v>3.9867443624195311</v>
      </c>
      <c r="HX49">
        <v>3.9631304038103399</v>
      </c>
      <c r="HY49">
        <v>3.9229306055213291</v>
      </c>
      <c r="HZ49">
        <v>3.8766477874610041</v>
      </c>
      <c r="IA49">
        <v>3.8305419353505199</v>
      </c>
      <c r="IB49">
        <v>3.7875440830486542</v>
      </c>
      <c r="IC49">
        <v>3.748230545016058</v>
      </c>
      <c r="ID49">
        <v>3.7108229163147</v>
      </c>
      <c r="IE49">
        <v>3.681085893905474</v>
      </c>
      <c r="IF49">
        <v>3.65912239842238</v>
      </c>
      <c r="IG49">
        <v>3.6393172609733062</v>
      </c>
      <c r="IH49">
        <v>3.6152186497805001</v>
      </c>
      <c r="II49">
        <v>3.5795380701800301</v>
      </c>
      <c r="IJ49">
        <v>3.5327702438346011</v>
      </c>
      <c r="IK49">
        <v>3.4879138427831569</v>
      </c>
      <c r="IL49">
        <v>3.4451435191006312</v>
      </c>
      <c r="IM49">
        <v>3.4061732089129619</v>
      </c>
      <c r="IN49">
        <v>3.3742561323971301</v>
      </c>
      <c r="IO49">
        <v>3.344294866033382</v>
      </c>
      <c r="IP49">
        <v>3.3096070730857972</v>
      </c>
      <c r="IQ49">
        <v>3.2796533271234511</v>
      </c>
      <c r="IR49">
        <v>3.2584173726277319</v>
      </c>
      <c r="IS49">
        <v>3.244406124992381</v>
      </c>
      <c r="IT49">
        <v>3.2198576279120421</v>
      </c>
      <c r="IU49">
        <v>3.179799745430028</v>
      </c>
      <c r="IV49">
        <v>3.1343153127251968</v>
      </c>
      <c r="IW49">
        <v>3.0907579777337708</v>
      </c>
      <c r="IX49">
        <v>3.053752201149015</v>
      </c>
      <c r="IY49">
        <v>3.015528531688191</v>
      </c>
      <c r="IZ49">
        <v>2.9823537910049751</v>
      </c>
      <c r="JA49">
        <v>2.9570849882818941</v>
      </c>
      <c r="JB49">
        <v>2.9361805708805551</v>
      </c>
      <c r="JC49">
        <v>2.909700424341461</v>
      </c>
      <c r="JD49">
        <v>2.8745960460586431</v>
      </c>
      <c r="JE49">
        <v>2.834102485922485</v>
      </c>
      <c r="JF49">
        <v>2.7941059103491139</v>
      </c>
      <c r="JG49">
        <v>2.7577861643617512</v>
      </c>
      <c r="JH49">
        <v>2.72561677159046</v>
      </c>
      <c r="JI49">
        <v>2.6962082785421062</v>
      </c>
      <c r="JJ49">
        <v>2.6638235632058498</v>
      </c>
      <c r="JK49">
        <v>2.6269937864859401</v>
      </c>
      <c r="JL49">
        <v>2.5900062421930241</v>
      </c>
      <c r="JM49">
        <v>2.5629043570441161</v>
      </c>
      <c r="JN49">
        <v>2.5363010996207769</v>
      </c>
      <c r="JO49">
        <v>2.5146807188125551</v>
      </c>
      <c r="JP49">
        <v>2.497410683730505</v>
      </c>
      <c r="JQ49">
        <v>2.479774126964418</v>
      </c>
      <c r="JR49">
        <v>2.4529698445827459</v>
      </c>
      <c r="JS49">
        <v>2.4143881753800618</v>
      </c>
      <c r="JT49">
        <v>2.371823184959736</v>
      </c>
      <c r="JU49">
        <v>2.33002195056382</v>
      </c>
      <c r="JV49">
        <v>2.292424644906911</v>
      </c>
      <c r="JW49">
        <v>2.2611645361761599</v>
      </c>
      <c r="JX49">
        <v>2.2384945550516031</v>
      </c>
      <c r="JY49">
        <v>2.2138536667265138</v>
      </c>
      <c r="JZ49">
        <v>2.1874083350570142</v>
      </c>
      <c r="KA49">
        <v>2.159961016648968</v>
      </c>
      <c r="KB49">
        <v>2.132950160857936</v>
      </c>
      <c r="KC49">
        <v>2.105127318213861</v>
      </c>
      <c r="KD49">
        <v>2.084594305670056</v>
      </c>
      <c r="KE49">
        <v>2.0718848654945972</v>
      </c>
      <c r="KF49">
        <v>2.0652485462206558</v>
      </c>
      <c r="KG49">
        <v>2.0606507026465262</v>
      </c>
      <c r="KH49">
        <v>2.0562491115168879</v>
      </c>
      <c r="KI49">
        <v>2.0562879569694412</v>
      </c>
      <c r="KJ49">
        <v>2.0574016933842429</v>
      </c>
      <c r="KK49">
        <v>2.0593060010227551</v>
      </c>
      <c r="KL49">
        <v>2.0647977860278912</v>
      </c>
      <c r="KM49">
        <v>2.0804244846024491</v>
      </c>
      <c r="KN49">
        <v>2.0956161232243611</v>
      </c>
      <c r="KO49">
        <v>2.106964422394229</v>
      </c>
      <c r="KP49">
        <v>2.1133548236636628</v>
      </c>
      <c r="KQ49">
        <v>2.1159664896351602</v>
      </c>
      <c r="KR49">
        <v>2.1175940347524871</v>
      </c>
      <c r="KS49">
        <v>2.121087416390417</v>
      </c>
      <c r="KT49">
        <v>2.1265933933636152</v>
      </c>
      <c r="KU49">
        <v>2.132960632867952</v>
      </c>
      <c r="KV49">
        <v>2.1377397104805471</v>
      </c>
      <c r="KW49">
        <v>2.1412936250424961</v>
      </c>
      <c r="KX49">
        <v>2.146641539055683</v>
      </c>
      <c r="KY49">
        <v>2.1532229941132961</v>
      </c>
      <c r="KZ49">
        <v>2.157919349972377</v>
      </c>
      <c r="LA49">
        <v>2.1550537845537638</v>
      </c>
      <c r="LB49">
        <v>2.1378713931858959</v>
      </c>
      <c r="LC49">
        <v>2.1236662480100228</v>
      </c>
      <c r="LD49">
        <v>2.1139869819303971</v>
      </c>
      <c r="LE49">
        <v>2.1100493413563082</v>
      </c>
      <c r="LF49">
        <v>2.112736186202036</v>
      </c>
      <c r="LG49">
        <v>2.121939174260139</v>
      </c>
      <c r="LH49">
        <v>2.1354429422660832</v>
      </c>
      <c r="LI49">
        <v>2.163036868151889</v>
      </c>
      <c r="LJ49">
        <v>2.212976088911212</v>
      </c>
      <c r="LK49">
        <v>2.2919815005993951</v>
      </c>
      <c r="LL49">
        <v>2.54170337627844</v>
      </c>
      <c r="LM49">
        <v>3.015196924316955</v>
      </c>
      <c r="LN49">
        <v>3.284481547179515</v>
      </c>
      <c r="LO49">
        <v>3.101773683870245</v>
      </c>
      <c r="LP49">
        <v>2.3994868099328008</v>
      </c>
      <c r="LQ49">
        <v>2.1330884132011709</v>
      </c>
      <c r="LR49">
        <v>2.1549878340171582</v>
      </c>
      <c r="LS49">
        <v>2.3399000942173469</v>
      </c>
      <c r="LT49">
        <v>2.5568367182086198</v>
      </c>
      <c r="LU49">
        <v>2.6691057329681862</v>
      </c>
      <c r="LV49">
        <v>2.7284868924037529</v>
      </c>
      <c r="LW49">
        <v>2.7800490104451221</v>
      </c>
      <c r="LX49">
        <v>2.8190930608592568</v>
      </c>
      <c r="LY49">
        <v>2.8511030085597149</v>
      </c>
      <c r="LZ49">
        <v>2.8917458096067641</v>
      </c>
      <c r="MA49">
        <v>2.9552181539475688</v>
      </c>
      <c r="MB49">
        <v>3.010889274384438</v>
      </c>
      <c r="MC49">
        <v>3.059050924923858</v>
      </c>
      <c r="MD49">
        <v>3.103506826946393</v>
      </c>
      <c r="ME49">
        <v>3.151572669206661</v>
      </c>
      <c r="MF49">
        <v>3.1965665092978401</v>
      </c>
      <c r="MG49">
        <v>3.2339706857521171</v>
      </c>
      <c r="MH49">
        <v>3.2757558291582511</v>
      </c>
      <c r="MI49">
        <v>3.3343431535443471</v>
      </c>
      <c r="MJ49">
        <v>3.4226044563776621</v>
      </c>
      <c r="MK49">
        <v>3.5930460305689178</v>
      </c>
      <c r="ML49">
        <v>3.938329737446387</v>
      </c>
      <c r="MM49">
        <v>4.6409609536082934</v>
      </c>
      <c r="MN49">
        <v>5.3518854611789868</v>
      </c>
      <c r="MO49">
        <v>5.1904894478090302</v>
      </c>
      <c r="MQ49">
        <v>3.1296067653399922</v>
      </c>
      <c r="MR49">
        <v>2.6962542838686701</v>
      </c>
      <c r="MS49">
        <v>2.667500107737061</v>
      </c>
      <c r="MT49">
        <v>2.7691343369273911</v>
      </c>
      <c r="MU49">
        <v>3.0009949295582961</v>
      </c>
      <c r="MV49">
        <v>3.0009949295582961</v>
      </c>
    </row>
    <row r="50" spans="1:360" x14ac:dyDescent="0.25">
      <c r="A50">
        <v>3.3355017718011721</v>
      </c>
      <c r="B50">
        <v>3.3519292337007718</v>
      </c>
      <c r="C50">
        <v>3.3460046821495282</v>
      </c>
      <c r="D50">
        <v>3.3285768419077169</v>
      </c>
      <c r="E50">
        <v>3.296296730911314</v>
      </c>
      <c r="F50">
        <v>3.254554918941869</v>
      </c>
      <c r="G50">
        <v>3.2090331326192261</v>
      </c>
      <c r="H50">
        <v>3.1657042554016139</v>
      </c>
      <c r="I50">
        <v>3.1105795179383171</v>
      </c>
      <c r="J50">
        <v>3.0685954255608019</v>
      </c>
      <c r="K50">
        <v>3.0502788594341559</v>
      </c>
      <c r="L50">
        <v>3.0530644951718231</v>
      </c>
      <c r="M50">
        <v>3.0612948028353539</v>
      </c>
      <c r="N50">
        <v>3.052883897329151</v>
      </c>
      <c r="O50">
        <v>3.0583332738454501</v>
      </c>
      <c r="P50">
        <v>3.0760911205058612</v>
      </c>
      <c r="Q50">
        <v>3.0979720968045741</v>
      </c>
      <c r="R50">
        <v>3.109157333608382</v>
      </c>
      <c r="S50">
        <v>3.1079798228072431</v>
      </c>
      <c r="T50">
        <v>3.092311636315332</v>
      </c>
      <c r="U50">
        <v>3.078422552482087</v>
      </c>
      <c r="V50">
        <v>3.075848748193069</v>
      </c>
      <c r="W50">
        <v>3.087392798870173</v>
      </c>
      <c r="X50">
        <v>3.1004339869004358</v>
      </c>
      <c r="Y50">
        <v>3.1186329997143849</v>
      </c>
      <c r="Z50">
        <v>3.1447558448142439</v>
      </c>
      <c r="AA50">
        <v>3.1761472962794879</v>
      </c>
      <c r="AB50">
        <v>3.2047308947668198</v>
      </c>
      <c r="AC50">
        <v>3.2136710787888432</v>
      </c>
      <c r="AD50">
        <v>3.2135565021638892</v>
      </c>
      <c r="AE50">
        <v>3.2097440805403732</v>
      </c>
      <c r="AF50">
        <v>3.207530428630073</v>
      </c>
      <c r="AG50">
        <v>3.2121518602080639</v>
      </c>
      <c r="AH50">
        <v>3.2320844402405222</v>
      </c>
      <c r="AI50">
        <v>3.2587895153586248</v>
      </c>
      <c r="AJ50">
        <v>3.29359232577414</v>
      </c>
      <c r="AK50">
        <v>3.3297132351054599</v>
      </c>
      <c r="AL50">
        <v>3.3522677303775219</v>
      </c>
      <c r="AM50">
        <v>3.3518614901102288</v>
      </c>
      <c r="AN50">
        <v>3.352523472499815</v>
      </c>
      <c r="AO50">
        <v>3.3542143650909741</v>
      </c>
      <c r="AP50">
        <v>3.3532511403863832</v>
      </c>
      <c r="AQ50">
        <v>3.3423070558465859</v>
      </c>
      <c r="AR50">
        <v>3.3470675471779039</v>
      </c>
      <c r="AS50">
        <v>3.357891577884526</v>
      </c>
      <c r="AT50">
        <v>3.3703239476439149</v>
      </c>
      <c r="AU50">
        <v>3.3833374911738709</v>
      </c>
      <c r="AV50">
        <v>3.3993330782325</v>
      </c>
      <c r="AW50">
        <v>3.410280808503396</v>
      </c>
      <c r="AX50">
        <v>3.418841104186547</v>
      </c>
      <c r="AY50">
        <v>3.4268557780113702</v>
      </c>
      <c r="AZ50">
        <v>3.4339452941721391</v>
      </c>
      <c r="BA50">
        <v>3.4375087683282519</v>
      </c>
      <c r="BB50">
        <v>3.4549923173303538</v>
      </c>
      <c r="BC50">
        <v>3.4767866062028272</v>
      </c>
      <c r="BD50">
        <v>3.496498282677583</v>
      </c>
      <c r="BE50">
        <v>3.5124087161630722</v>
      </c>
      <c r="BF50">
        <v>3.52747399774421</v>
      </c>
      <c r="BG50">
        <v>3.53845127245437</v>
      </c>
      <c r="BH50">
        <v>3.5587260671238301</v>
      </c>
      <c r="BI50">
        <v>3.579812019507584</v>
      </c>
      <c r="BJ50">
        <v>3.597676068654112</v>
      </c>
      <c r="BK50">
        <v>3.6127384549053358</v>
      </c>
      <c r="BL50">
        <v>3.6243888375087279</v>
      </c>
      <c r="BM50">
        <v>3.6284825087055741</v>
      </c>
      <c r="BN50">
        <v>3.626594365159626</v>
      </c>
      <c r="BO50">
        <v>3.6148775635471861</v>
      </c>
      <c r="BP50">
        <v>3.584063520556962</v>
      </c>
      <c r="BQ50">
        <v>3.555499606792409</v>
      </c>
      <c r="BR50">
        <v>3.5370172151947372</v>
      </c>
      <c r="BS50">
        <v>3.5194724392859018</v>
      </c>
      <c r="BT50">
        <v>3.4982365195093341</v>
      </c>
      <c r="BU50">
        <v>3.4731958432301688</v>
      </c>
      <c r="BV50">
        <v>3.4397365383268448</v>
      </c>
      <c r="BW50">
        <v>3.403060545442067</v>
      </c>
      <c r="BX50">
        <v>3.3600198034662441</v>
      </c>
      <c r="BY50">
        <v>3.3121216227466639</v>
      </c>
      <c r="BZ50">
        <v>3.2655286850872431</v>
      </c>
      <c r="CA50">
        <v>3.2252105713267651</v>
      </c>
      <c r="CB50">
        <v>3.1877862676640718</v>
      </c>
      <c r="CC50">
        <v>3.1473866643229722</v>
      </c>
      <c r="CD50">
        <v>3.1000004354263</v>
      </c>
      <c r="CE50">
        <v>3.043474038995722</v>
      </c>
      <c r="CF50">
        <v>2.985576853790235</v>
      </c>
      <c r="CG50">
        <v>2.9260605270922659</v>
      </c>
      <c r="CH50">
        <v>2.857471907386854</v>
      </c>
      <c r="CI50">
        <v>2.7835399503424161</v>
      </c>
      <c r="CJ50">
        <v>2.719175718810626</v>
      </c>
      <c r="CK50">
        <v>2.6733832839165661</v>
      </c>
      <c r="CL50">
        <v>2.6228643935758109</v>
      </c>
      <c r="CM50">
        <v>2.5598348416952539</v>
      </c>
      <c r="CN50">
        <v>2.4835774228309919</v>
      </c>
      <c r="CO50">
        <v>2.4004419321881061</v>
      </c>
      <c r="CP50">
        <v>2.3124842503934468</v>
      </c>
      <c r="CQ50">
        <v>2.2302302350691141</v>
      </c>
      <c r="CR50">
        <v>2.155247490067858</v>
      </c>
      <c r="CS50">
        <v>2.0846794909393318</v>
      </c>
      <c r="CT50">
        <v>2.0112455849298581</v>
      </c>
      <c r="CU50">
        <v>1.935123349216243</v>
      </c>
      <c r="CV50">
        <v>1.864851595650588</v>
      </c>
      <c r="CW50">
        <v>1.7989978413861549</v>
      </c>
      <c r="CX50">
        <v>1.7456093014266749</v>
      </c>
      <c r="CY50">
        <v>1.722212888626337</v>
      </c>
      <c r="CZ50">
        <v>1.7804063303604241</v>
      </c>
      <c r="DA50">
        <v>2.1219244928604439</v>
      </c>
      <c r="DB50">
        <v>2.737447608343575</v>
      </c>
      <c r="DC50">
        <v>3.480953529468751</v>
      </c>
      <c r="DD50">
        <v>4.0697177293367659</v>
      </c>
      <c r="DE50">
        <v>2.975716233298106</v>
      </c>
      <c r="DF50">
        <v>1.7950140169297051</v>
      </c>
      <c r="DG50">
        <v>1.0955020775387661</v>
      </c>
      <c r="DH50">
        <v>0.96944260077309052</v>
      </c>
      <c r="DI50">
        <v>1.033468960620997</v>
      </c>
      <c r="DJ50">
        <v>1.1108750081999681</v>
      </c>
      <c r="DK50">
        <v>1.1811940548728821</v>
      </c>
      <c r="DL50">
        <v>1.252379478736432</v>
      </c>
      <c r="DM50">
        <v>1.3342041204640609</v>
      </c>
      <c r="DN50">
        <v>1.438260283305975</v>
      </c>
      <c r="DO50">
        <v>1.5664269379525539</v>
      </c>
      <c r="DP50">
        <v>1.6990743308584459</v>
      </c>
      <c r="DQ50">
        <v>1.8552449523010279</v>
      </c>
      <c r="DR50">
        <v>2.0556180869470229</v>
      </c>
      <c r="DS50">
        <v>2.322509813852645</v>
      </c>
      <c r="DT50">
        <v>2.6413425469423348</v>
      </c>
      <c r="DU50">
        <v>2.935330852402096</v>
      </c>
      <c r="DV50">
        <v>3.177400561369097</v>
      </c>
      <c r="DW50">
        <v>3.3461757551252052</v>
      </c>
      <c r="DX50">
        <v>3.4259787650968438</v>
      </c>
      <c r="DY50">
        <v>3.4442905309651359</v>
      </c>
      <c r="DZ50">
        <v>3.4812987942192501</v>
      </c>
      <c r="EA50">
        <v>3.5481017039042251</v>
      </c>
      <c r="EB50">
        <v>3.637554931206386</v>
      </c>
      <c r="EC50">
        <v>3.7242716694533362</v>
      </c>
      <c r="ED50">
        <v>3.793808315810653</v>
      </c>
      <c r="EE50">
        <v>3.8531395438416518</v>
      </c>
      <c r="EF50">
        <v>3.9143537864541842</v>
      </c>
      <c r="EG50">
        <v>3.9806399270767381</v>
      </c>
      <c r="EH50">
        <v>4.0462872996582231</v>
      </c>
      <c r="EI50">
        <v>4.0983835993792344</v>
      </c>
      <c r="EJ50">
        <v>4.1439516166724033</v>
      </c>
      <c r="EK50">
        <v>4.187388691960229</v>
      </c>
      <c r="EL50">
        <v>4.2245514894129608</v>
      </c>
      <c r="EM50">
        <v>4.2427559969481958</v>
      </c>
      <c r="EN50">
        <v>4.2641785139132997</v>
      </c>
      <c r="EO50">
        <v>4.2793355950102718</v>
      </c>
      <c r="EP50">
        <v>4.2892991363513246</v>
      </c>
      <c r="EQ50">
        <v>4.2894207746508144</v>
      </c>
      <c r="ER50">
        <v>4.2693318872250492</v>
      </c>
      <c r="ES50">
        <v>4.2391638935744762</v>
      </c>
      <c r="ET50">
        <v>4.205026569436539</v>
      </c>
      <c r="EU50">
        <v>4.1682062852869084</v>
      </c>
      <c r="EV50">
        <v>4.1242084835349768</v>
      </c>
      <c r="EW50">
        <v>4.0627576785235187</v>
      </c>
      <c r="EX50">
        <v>3.9834122053336318</v>
      </c>
      <c r="EY50">
        <v>3.906876937669173</v>
      </c>
      <c r="EZ50">
        <v>3.838082691946707</v>
      </c>
      <c r="FA50">
        <v>3.7711102324711758</v>
      </c>
      <c r="FB50">
        <v>3.6891902714359839</v>
      </c>
      <c r="FC50">
        <v>3.594473123707314</v>
      </c>
      <c r="FD50">
        <v>3.502564978152908</v>
      </c>
      <c r="FE50">
        <v>3.4238796515523622</v>
      </c>
      <c r="FF50">
        <v>3.363850732046588</v>
      </c>
      <c r="FG50">
        <v>3.322931579137518</v>
      </c>
      <c r="FH50">
        <v>3.3050601047360049</v>
      </c>
      <c r="FI50">
        <v>3.3022768653780989</v>
      </c>
      <c r="FJ50">
        <v>3.2998139920833651</v>
      </c>
      <c r="FK50">
        <v>3.2834711215357109</v>
      </c>
      <c r="FL50">
        <v>3.239615396083388</v>
      </c>
      <c r="FM50">
        <v>3.1793075635556232</v>
      </c>
      <c r="FN50">
        <v>3.1199407021728822</v>
      </c>
      <c r="FO50">
        <v>3.0627982133570009</v>
      </c>
      <c r="FP50">
        <v>3.013106338824366</v>
      </c>
      <c r="FQ50">
        <v>2.9800341605860399</v>
      </c>
      <c r="FR50">
        <v>2.96335549977527</v>
      </c>
      <c r="FS50">
        <v>2.9460625508234042</v>
      </c>
      <c r="FT50">
        <v>2.9229559091955708</v>
      </c>
      <c r="FU50">
        <v>2.8906785488031379</v>
      </c>
      <c r="FV50">
        <v>2.8477158220035239</v>
      </c>
      <c r="FW50">
        <v>2.8049098188713639</v>
      </c>
      <c r="FX50">
        <v>2.767435412069104</v>
      </c>
      <c r="FY50">
        <v>2.7344440623029258</v>
      </c>
      <c r="FZ50">
        <v>2.7011993334170521</v>
      </c>
      <c r="GA50">
        <v>2.6590768923937391</v>
      </c>
      <c r="GB50">
        <v>2.6139416120754801</v>
      </c>
      <c r="GC50">
        <v>2.569446716712712</v>
      </c>
      <c r="GD50">
        <v>2.5266870881595831</v>
      </c>
      <c r="GE50">
        <v>2.4860592571675499</v>
      </c>
      <c r="GF50">
        <v>2.4472614033852662</v>
      </c>
      <c r="GG50">
        <v>2.4116479613431792</v>
      </c>
      <c r="GH50">
        <v>2.374340940483175</v>
      </c>
      <c r="GI50">
        <v>2.3315363342291962</v>
      </c>
      <c r="GJ50">
        <v>2.2822649369928798</v>
      </c>
      <c r="GK50">
        <v>2.2283923441736269</v>
      </c>
      <c r="GL50">
        <v>2.175778517609396</v>
      </c>
      <c r="GM50">
        <v>2.131441680904973</v>
      </c>
      <c r="GN50">
        <v>2.0939371662775659</v>
      </c>
      <c r="GO50">
        <v>2.060423034453136</v>
      </c>
      <c r="GP50">
        <v>2.0266600746662582</v>
      </c>
      <c r="GQ50">
        <v>2.008986970544631</v>
      </c>
      <c r="GR50">
        <v>1.9987073545095551</v>
      </c>
      <c r="GS50">
        <v>1.9913775359745121</v>
      </c>
      <c r="GT50">
        <v>1.982639713184456</v>
      </c>
      <c r="GU50">
        <v>1.9682219732158841</v>
      </c>
      <c r="GV50">
        <v>1.9829739622952931</v>
      </c>
      <c r="GW50">
        <v>1.993495473765186</v>
      </c>
      <c r="GX50">
        <v>2.0028563588891251</v>
      </c>
      <c r="GY50">
        <v>2.0197029725065749</v>
      </c>
      <c r="GZ50">
        <v>2.058258173032637</v>
      </c>
      <c r="HA50">
        <v>2.103072424296244</v>
      </c>
      <c r="HB50">
        <v>2.143146135283466</v>
      </c>
      <c r="HC50">
        <v>2.1955999445251959</v>
      </c>
      <c r="HD50">
        <v>2.2702676603333081</v>
      </c>
      <c r="HE50">
        <v>2.3696962608005392</v>
      </c>
      <c r="HF50">
        <v>2.509429517142431</v>
      </c>
      <c r="HG50">
        <v>2.6661369733017239</v>
      </c>
      <c r="HH50">
        <v>2.8353318813008141</v>
      </c>
      <c r="HI50">
        <v>3.0109886928183438</v>
      </c>
      <c r="HJ50">
        <v>3.1855430591890079</v>
      </c>
      <c r="HK50">
        <v>3.3488579199700248</v>
      </c>
      <c r="HL50">
        <v>3.4849684620764312</v>
      </c>
      <c r="HM50">
        <v>3.593347443756751</v>
      </c>
      <c r="HN50">
        <v>3.6792725388960341</v>
      </c>
      <c r="HO50">
        <v>3.7538263370159308</v>
      </c>
      <c r="HP50">
        <v>3.8118295613778699</v>
      </c>
      <c r="HQ50">
        <v>3.8657026639744072</v>
      </c>
      <c r="HR50">
        <v>3.914776509568993</v>
      </c>
      <c r="HS50">
        <v>3.9520156440367682</v>
      </c>
      <c r="HT50">
        <v>3.964018294364235</v>
      </c>
      <c r="HU50">
        <v>3.9555699684572789</v>
      </c>
      <c r="HV50">
        <v>3.9390728580067988</v>
      </c>
      <c r="HW50">
        <v>3.9089462261679691</v>
      </c>
      <c r="HX50">
        <v>3.8666807841817952</v>
      </c>
      <c r="HY50">
        <v>3.820838691375283</v>
      </c>
      <c r="HZ50">
        <v>3.784916750515257</v>
      </c>
      <c r="IA50">
        <v>3.7564518719481699</v>
      </c>
      <c r="IB50">
        <v>3.7346462300125189</v>
      </c>
      <c r="IC50">
        <v>3.7136511416877949</v>
      </c>
      <c r="ID50">
        <v>3.6825670665942098</v>
      </c>
      <c r="IE50">
        <v>3.6565869567600942</v>
      </c>
      <c r="IF50">
        <v>3.627674763168546</v>
      </c>
      <c r="IG50">
        <v>3.597753852685369</v>
      </c>
      <c r="IH50">
        <v>3.566235392783498</v>
      </c>
      <c r="II50">
        <v>3.530018351542914</v>
      </c>
      <c r="IJ50">
        <v>3.4785015535245281</v>
      </c>
      <c r="IK50">
        <v>3.4286044834304041</v>
      </c>
      <c r="IL50">
        <v>3.384183451243636</v>
      </c>
      <c r="IM50">
        <v>3.3488222167464841</v>
      </c>
      <c r="IN50">
        <v>3.3258319895202648</v>
      </c>
      <c r="IO50">
        <v>3.3025287512508572</v>
      </c>
      <c r="IP50">
        <v>3.2716744970069191</v>
      </c>
      <c r="IQ50">
        <v>3.2429181245341319</v>
      </c>
      <c r="IR50">
        <v>3.219017128652625</v>
      </c>
      <c r="IS50">
        <v>3.1958376012570411</v>
      </c>
      <c r="IT50">
        <v>3.1471084466634278</v>
      </c>
      <c r="IU50">
        <v>3.0901138923466318</v>
      </c>
      <c r="IV50">
        <v>3.0336401296029969</v>
      </c>
      <c r="IW50">
        <v>2.9807471252450588</v>
      </c>
      <c r="IX50">
        <v>2.9287686216013258</v>
      </c>
      <c r="IY50">
        <v>2.8863514798387699</v>
      </c>
      <c r="IZ50">
        <v>2.8529509499311851</v>
      </c>
      <c r="JA50">
        <v>2.824308318703689</v>
      </c>
      <c r="JB50">
        <v>2.7949899581546709</v>
      </c>
      <c r="JC50">
        <v>2.758387325455721</v>
      </c>
      <c r="JD50">
        <v>2.7200973930728489</v>
      </c>
      <c r="JE50">
        <v>2.681940708454865</v>
      </c>
      <c r="JF50">
        <v>2.644204514738838</v>
      </c>
      <c r="JG50">
        <v>2.60578204132457</v>
      </c>
      <c r="JH50">
        <v>2.5641725038743601</v>
      </c>
      <c r="JI50">
        <v>2.5209583408792509</v>
      </c>
      <c r="JJ50">
        <v>2.4825174530354821</v>
      </c>
      <c r="JK50">
        <v>2.4489119410986082</v>
      </c>
      <c r="JL50">
        <v>2.4203562768283131</v>
      </c>
      <c r="JM50">
        <v>2.3972173029882442</v>
      </c>
      <c r="JN50">
        <v>2.371569905842382</v>
      </c>
      <c r="JO50">
        <v>2.351616046137555</v>
      </c>
      <c r="JP50">
        <v>2.328980646878827</v>
      </c>
      <c r="JQ50">
        <v>2.2978055675016531</v>
      </c>
      <c r="JR50">
        <v>2.2547496038717409</v>
      </c>
      <c r="JS50">
        <v>2.206500156041777</v>
      </c>
      <c r="JT50">
        <v>2.1576790752864978</v>
      </c>
      <c r="JU50">
        <v>2.1152158690076441</v>
      </c>
      <c r="JV50">
        <v>2.081864566216292</v>
      </c>
      <c r="JW50">
        <v>2.0562037175327288</v>
      </c>
      <c r="JX50">
        <v>2.0356008013243518</v>
      </c>
      <c r="JY50">
        <v>2.0117366720911769</v>
      </c>
      <c r="JZ50">
        <v>1.985700451859258</v>
      </c>
      <c r="KA50">
        <v>1.9593970942845369</v>
      </c>
      <c r="KB50">
        <v>1.9355473846528599</v>
      </c>
      <c r="KC50">
        <v>1.9221736883410829</v>
      </c>
      <c r="KD50">
        <v>1.9168594610945759</v>
      </c>
      <c r="KE50">
        <v>1.916259948054307</v>
      </c>
      <c r="KF50">
        <v>1.916542854609754</v>
      </c>
      <c r="KG50">
        <v>1.9133883463989541</v>
      </c>
      <c r="KH50">
        <v>1.916062349402919</v>
      </c>
      <c r="KI50">
        <v>1.9220683578676601</v>
      </c>
      <c r="KJ50">
        <v>1.9300685102172359</v>
      </c>
      <c r="KK50">
        <v>1.9406090378028551</v>
      </c>
      <c r="KL50">
        <v>1.956120264902975</v>
      </c>
      <c r="KM50">
        <v>1.9783208617885719</v>
      </c>
      <c r="KN50">
        <v>1.99295077283449</v>
      </c>
      <c r="KO50">
        <v>1.9964041401186909</v>
      </c>
      <c r="KP50">
        <v>1.991491199401398</v>
      </c>
      <c r="KQ50">
        <v>1.9874382801250809</v>
      </c>
      <c r="KR50">
        <v>1.9861783823980721</v>
      </c>
      <c r="KS50">
        <v>1.986983097809528</v>
      </c>
      <c r="KT50">
        <v>1.989453474947031</v>
      </c>
      <c r="KU50">
        <v>1.993559638481597</v>
      </c>
      <c r="KV50">
        <v>1.999640789167592</v>
      </c>
      <c r="KW50">
        <v>2.0119328000232088</v>
      </c>
      <c r="KX50">
        <v>2.025768729285415</v>
      </c>
      <c r="KY50">
        <v>2.034122728209343</v>
      </c>
      <c r="KZ50">
        <v>2.0322197798262658</v>
      </c>
      <c r="LA50">
        <v>2.0175356989435098</v>
      </c>
      <c r="LB50">
        <v>1.998626602662789</v>
      </c>
      <c r="LC50">
        <v>1.9893373284732181</v>
      </c>
      <c r="LD50">
        <v>1.986397605352086</v>
      </c>
      <c r="LE50">
        <v>1.9875564388017251</v>
      </c>
      <c r="LF50">
        <v>1.991582110849472</v>
      </c>
      <c r="LG50">
        <v>2.003961192490221</v>
      </c>
      <c r="LH50">
        <v>2.0207832441676419</v>
      </c>
      <c r="LI50">
        <v>2.0479314572133078</v>
      </c>
      <c r="LJ50">
        <v>2.093684235401081</v>
      </c>
      <c r="LK50">
        <v>2.1687151949470849</v>
      </c>
      <c r="LL50">
        <v>2.308863990006635</v>
      </c>
      <c r="LM50">
        <v>2.501281291149029</v>
      </c>
      <c r="LN50">
        <v>2.6196815145143351</v>
      </c>
      <c r="LO50">
        <v>2.5731852982037551</v>
      </c>
      <c r="LP50">
        <v>2.3063195022795022</v>
      </c>
      <c r="LQ50">
        <v>2.211963576307534</v>
      </c>
      <c r="LR50">
        <v>2.2823465908175269</v>
      </c>
      <c r="LS50">
        <v>2.4340125220276669</v>
      </c>
      <c r="LT50">
        <v>2.5917823626468421</v>
      </c>
      <c r="LU50">
        <v>2.688754121874485</v>
      </c>
      <c r="LV50">
        <v>2.7541633923400322</v>
      </c>
      <c r="LW50">
        <v>2.813847440221394</v>
      </c>
      <c r="LX50">
        <v>2.8642011259356011</v>
      </c>
      <c r="LY50">
        <v>2.9089651001359762</v>
      </c>
      <c r="LZ50">
        <v>2.9592258037120929</v>
      </c>
      <c r="MA50">
        <v>3.0185781282246968</v>
      </c>
      <c r="MB50">
        <v>3.066607662588885</v>
      </c>
      <c r="MC50">
        <v>3.1007680118875052</v>
      </c>
      <c r="MD50">
        <v>3.1277996127276699</v>
      </c>
      <c r="ME50">
        <v>3.1637297332405701</v>
      </c>
      <c r="MF50">
        <v>3.2067642516057941</v>
      </c>
      <c r="MG50">
        <v>3.2441419519112</v>
      </c>
      <c r="MH50">
        <v>3.2749688666111321</v>
      </c>
      <c r="MI50">
        <v>3.3066605167163008</v>
      </c>
      <c r="MJ50">
        <v>3.3549419117937291</v>
      </c>
      <c r="MK50">
        <v>3.438078689222281</v>
      </c>
      <c r="ML50">
        <v>3.5456438277093052</v>
      </c>
      <c r="MM50">
        <v>3.8687687505335</v>
      </c>
      <c r="MN50">
        <v>4.379488308674671</v>
      </c>
      <c r="MO50">
        <v>4.8307407808137919</v>
      </c>
      <c r="MP50">
        <v>4.1911259290983871</v>
      </c>
      <c r="MQ50">
        <v>3.6092212360609892</v>
      </c>
      <c r="MR50">
        <v>3.1546685937022332</v>
      </c>
      <c r="MS50">
        <v>2.890160329973384</v>
      </c>
      <c r="MT50">
        <v>2.871439208776239</v>
      </c>
      <c r="MU50">
        <v>3.0138744079378248</v>
      </c>
      <c r="MV50">
        <v>3.0138744079378248</v>
      </c>
    </row>
    <row r="51" spans="1:360" x14ac:dyDescent="0.25">
      <c r="A51">
        <v>3.3444240820779521</v>
      </c>
      <c r="B51">
        <v>3.3770825204099841</v>
      </c>
      <c r="C51">
        <v>3.3609105864007192</v>
      </c>
      <c r="D51">
        <v>3.3267209502640549</v>
      </c>
      <c r="E51">
        <v>3.2827814695494881</v>
      </c>
      <c r="F51">
        <v>3.2399720325133692</v>
      </c>
      <c r="G51">
        <v>3.2025032016163459</v>
      </c>
      <c r="H51">
        <v>3.167916213523319</v>
      </c>
      <c r="I51">
        <v>3.1365408679513078</v>
      </c>
      <c r="J51">
        <v>3.1133699959695802</v>
      </c>
      <c r="K51">
        <v>3.1101347174262921</v>
      </c>
      <c r="L51">
        <v>3.1271342282252661</v>
      </c>
      <c r="M51">
        <v>3.153235800326164</v>
      </c>
      <c r="N51">
        <v>3.1784751738596388</v>
      </c>
      <c r="O51">
        <v>3.2052059862937918</v>
      </c>
      <c r="P51">
        <v>3.230689647034803</v>
      </c>
      <c r="Q51">
        <v>3.2456262094473729</v>
      </c>
      <c r="R51">
        <v>3.2341543708545282</v>
      </c>
      <c r="S51">
        <v>3.217734209710521</v>
      </c>
      <c r="T51">
        <v>3.2048524996441188</v>
      </c>
      <c r="U51">
        <v>3.1969241492293481</v>
      </c>
      <c r="V51">
        <v>3.1946477706775158</v>
      </c>
      <c r="W51">
        <v>3.198005679837236</v>
      </c>
      <c r="X51">
        <v>3.2260694921768609</v>
      </c>
      <c r="Y51">
        <v>3.2589506849011398</v>
      </c>
      <c r="Z51">
        <v>3.2881670945816159</v>
      </c>
      <c r="AA51">
        <v>3.3112475786912108</v>
      </c>
      <c r="AB51">
        <v>3.3317320156043388</v>
      </c>
      <c r="AC51">
        <v>3.339462994330654</v>
      </c>
      <c r="AD51">
        <v>3.3383808412581031</v>
      </c>
      <c r="AE51">
        <v>3.3287836461367171</v>
      </c>
      <c r="AF51">
        <v>3.3169566800035839</v>
      </c>
      <c r="AG51">
        <v>3.315172395182707</v>
      </c>
      <c r="AH51">
        <v>3.3339996669690541</v>
      </c>
      <c r="AI51">
        <v>3.3684976365421</v>
      </c>
      <c r="AJ51">
        <v>3.4081020140626599</v>
      </c>
      <c r="AK51">
        <v>3.4375228353086711</v>
      </c>
      <c r="AL51">
        <v>3.4367444616751328</v>
      </c>
      <c r="AM51">
        <v>3.4225950611434288</v>
      </c>
      <c r="AN51">
        <v>3.4231471514276208</v>
      </c>
      <c r="AO51">
        <v>3.431185696577256</v>
      </c>
      <c r="AP51">
        <v>3.4381519037657591</v>
      </c>
      <c r="AQ51">
        <v>3.434143223290389</v>
      </c>
      <c r="AR51">
        <v>3.443473390998645</v>
      </c>
      <c r="AS51">
        <v>3.458552270872957</v>
      </c>
      <c r="AT51">
        <v>3.477215295533981</v>
      </c>
      <c r="AU51">
        <v>3.4964133617978859</v>
      </c>
      <c r="AV51">
        <v>3.512212830676567</v>
      </c>
      <c r="AW51">
        <v>3.523799067046204</v>
      </c>
      <c r="AX51">
        <v>3.527007896014831</v>
      </c>
      <c r="AY51">
        <v>3.5275534235217449</v>
      </c>
      <c r="AZ51">
        <v>3.53017931193199</v>
      </c>
      <c r="BA51">
        <v>3.5386587800361959</v>
      </c>
      <c r="BB51">
        <v>3.576537946710602</v>
      </c>
      <c r="BC51">
        <v>3.6061006269419509</v>
      </c>
      <c r="BD51">
        <v>3.623086909335282</v>
      </c>
      <c r="BE51">
        <v>3.6305068547080941</v>
      </c>
      <c r="BF51">
        <v>3.6386404960901908</v>
      </c>
      <c r="BG51">
        <v>3.6518009167976682</v>
      </c>
      <c r="BH51">
        <v>3.6670288999223701</v>
      </c>
      <c r="BI51">
        <v>3.683277398323682</v>
      </c>
      <c r="BJ51">
        <v>3.6992028252411622</v>
      </c>
      <c r="BK51">
        <v>3.7131650542946288</v>
      </c>
      <c r="BL51">
        <v>3.7217521476881572</v>
      </c>
      <c r="BM51">
        <v>3.725775200636662</v>
      </c>
      <c r="BN51">
        <v>3.714122352948352</v>
      </c>
      <c r="BO51">
        <v>3.6855864706407462</v>
      </c>
      <c r="BP51">
        <v>3.648865145940714</v>
      </c>
      <c r="BQ51">
        <v>3.6256796305492371</v>
      </c>
      <c r="BR51">
        <v>3.612223378428244</v>
      </c>
      <c r="BS51">
        <v>3.5996366675884919</v>
      </c>
      <c r="BT51">
        <v>3.5778329980688</v>
      </c>
      <c r="BU51">
        <v>3.53549909193607</v>
      </c>
      <c r="BV51">
        <v>3.4894601000768519</v>
      </c>
      <c r="BW51">
        <v>3.4463065514907889</v>
      </c>
      <c r="BX51">
        <v>3.3962798603025051</v>
      </c>
      <c r="BY51">
        <v>3.3357098356271839</v>
      </c>
      <c r="BZ51">
        <v>3.2670146815709029</v>
      </c>
      <c r="CA51">
        <v>3.2091476093321791</v>
      </c>
      <c r="CB51">
        <v>3.1531918304460129</v>
      </c>
      <c r="CC51">
        <v>3.0910819856607552</v>
      </c>
      <c r="CD51">
        <v>3.0216127551985852</v>
      </c>
      <c r="CE51">
        <v>2.9504388587556591</v>
      </c>
      <c r="CF51">
        <v>2.8887166546963332</v>
      </c>
      <c r="CG51">
        <v>2.8249252652476828</v>
      </c>
      <c r="CH51">
        <v>2.755147462749703</v>
      </c>
      <c r="CI51">
        <v>2.6843507019799402</v>
      </c>
      <c r="CJ51">
        <v>2.6263871201535962</v>
      </c>
      <c r="CK51">
        <v>2.576520479373603</v>
      </c>
      <c r="CL51">
        <v>2.5163458456861441</v>
      </c>
      <c r="CM51">
        <v>2.4434359028521371</v>
      </c>
      <c r="CN51">
        <v>2.3591727972723588</v>
      </c>
      <c r="CO51">
        <v>2.2687481379875281</v>
      </c>
      <c r="CP51">
        <v>2.1805171256476679</v>
      </c>
      <c r="CQ51">
        <v>2.094320857669222</v>
      </c>
      <c r="CR51">
        <v>2.0114584787967331</v>
      </c>
      <c r="CS51">
        <v>1.931722260962945</v>
      </c>
      <c r="CT51">
        <v>1.8533976032889421</v>
      </c>
      <c r="CU51">
        <v>1.77048573319294</v>
      </c>
      <c r="CV51">
        <v>1.6854257888647901</v>
      </c>
      <c r="CW51">
        <v>1.6021486214819309</v>
      </c>
      <c r="CX51">
        <v>1.5302831755540081</v>
      </c>
      <c r="CY51">
        <v>1.4851564889227511</v>
      </c>
      <c r="CZ51">
        <v>1.516626216364005</v>
      </c>
      <c r="DA51">
        <v>1.750701189301646</v>
      </c>
      <c r="DB51">
        <v>2.1902677288131112</v>
      </c>
      <c r="DC51">
        <v>2.759959007805862</v>
      </c>
      <c r="DD51">
        <v>3.3061550510173952</v>
      </c>
      <c r="DE51">
        <v>2.644490554973292</v>
      </c>
      <c r="DF51">
        <v>1.6283881596571359</v>
      </c>
      <c r="DG51">
        <v>0.98308554323892561</v>
      </c>
      <c r="DH51">
        <v>0.887595997342148</v>
      </c>
      <c r="DI51">
        <v>0.97470842704395344</v>
      </c>
      <c r="DJ51">
        <v>1.0914447447304729</v>
      </c>
      <c r="DK51">
        <v>1.2075439808035251</v>
      </c>
      <c r="DL51">
        <v>1.326027579400902</v>
      </c>
      <c r="DM51">
        <v>1.4574873616161601</v>
      </c>
      <c r="DN51">
        <v>1.620085525498584</v>
      </c>
      <c r="DO51">
        <v>1.7804629405520469</v>
      </c>
      <c r="DP51">
        <v>1.945297032672046</v>
      </c>
      <c r="DQ51">
        <v>2.1042169304297018</v>
      </c>
      <c r="DR51">
        <v>2.2709553550694972</v>
      </c>
      <c r="DS51">
        <v>2.4833486205092958</v>
      </c>
      <c r="DT51">
        <v>2.7599776105036402</v>
      </c>
      <c r="DU51">
        <v>3.0053381643335748</v>
      </c>
      <c r="DV51">
        <v>3.2147211012129282</v>
      </c>
      <c r="DW51">
        <v>3.371632470082317</v>
      </c>
      <c r="DX51">
        <v>3.4477935496091621</v>
      </c>
      <c r="DY51">
        <v>3.4583350848352499</v>
      </c>
      <c r="DZ51">
        <v>3.4930633229288581</v>
      </c>
      <c r="EA51">
        <v>3.5572770200535451</v>
      </c>
      <c r="EB51">
        <v>3.6399936874722258</v>
      </c>
      <c r="EC51">
        <v>3.7139495915473142</v>
      </c>
      <c r="ED51">
        <v>3.782253901288005</v>
      </c>
      <c r="EE51">
        <v>3.8566947439646388</v>
      </c>
      <c r="EF51">
        <v>3.9371584260291739</v>
      </c>
      <c r="EG51">
        <v>4.0171424527605737</v>
      </c>
      <c r="EH51">
        <v>4.0837555282648319</v>
      </c>
      <c r="EI51">
        <v>4.1336327503287658</v>
      </c>
      <c r="EJ51">
        <v>4.1785752162810077</v>
      </c>
      <c r="EK51">
        <v>4.2137989643269602</v>
      </c>
      <c r="EL51">
        <v>4.2410324801621364</v>
      </c>
      <c r="EM51">
        <v>4.2685166969719939</v>
      </c>
      <c r="EN51">
        <v>4.303420540246389</v>
      </c>
      <c r="EO51">
        <v>4.3272976916188703</v>
      </c>
      <c r="EP51">
        <v>4.3439305571168294</v>
      </c>
      <c r="EQ51">
        <v>4.3500692807427166</v>
      </c>
      <c r="ER51">
        <v>4.3354317444742199</v>
      </c>
      <c r="ES51">
        <v>4.2995442361538716</v>
      </c>
      <c r="ET51">
        <v>4.2572334186190286</v>
      </c>
      <c r="EU51">
        <v>4.2047272714248702</v>
      </c>
      <c r="EV51">
        <v>4.1350686450182641</v>
      </c>
      <c r="EW51">
        <v>4.0381152607376167</v>
      </c>
      <c r="EX51">
        <v>3.9404923798639429</v>
      </c>
      <c r="EY51">
        <v>3.856355165925732</v>
      </c>
      <c r="EZ51">
        <v>3.7775722907486169</v>
      </c>
      <c r="FA51">
        <v>3.6977302066918538</v>
      </c>
      <c r="FB51">
        <v>3.6121331466481599</v>
      </c>
      <c r="FC51">
        <v>3.5224716227731241</v>
      </c>
      <c r="FD51">
        <v>3.4446318092372028</v>
      </c>
      <c r="FE51">
        <v>3.3837411204746242</v>
      </c>
      <c r="FF51">
        <v>3.3409577344484842</v>
      </c>
      <c r="FG51">
        <v>3.3134705926507659</v>
      </c>
      <c r="FH51">
        <v>3.2796316043344902</v>
      </c>
      <c r="FI51">
        <v>3.2399669338271142</v>
      </c>
      <c r="FJ51">
        <v>3.2009602017088779</v>
      </c>
      <c r="FK51">
        <v>3.1590026640100319</v>
      </c>
      <c r="FL51">
        <v>3.100393212210848</v>
      </c>
      <c r="FM51">
        <v>3.0353294310720851</v>
      </c>
      <c r="FN51">
        <v>2.9822975948058441</v>
      </c>
      <c r="FO51">
        <v>2.9355213322421458</v>
      </c>
      <c r="FP51">
        <v>2.8960657620860522</v>
      </c>
      <c r="FQ51">
        <v>2.871837492917674</v>
      </c>
      <c r="FR51">
        <v>2.857374118734691</v>
      </c>
      <c r="FS51">
        <v>2.8307354640154592</v>
      </c>
      <c r="FT51">
        <v>2.79088282257579</v>
      </c>
      <c r="FU51">
        <v>2.7402554049076908</v>
      </c>
      <c r="FV51">
        <v>2.6847703381793502</v>
      </c>
      <c r="FW51">
        <v>2.6335665108836341</v>
      </c>
      <c r="FX51">
        <v>2.587108217410254</v>
      </c>
      <c r="FY51">
        <v>2.546000384136033</v>
      </c>
      <c r="FZ51">
        <v>2.5083926115538309</v>
      </c>
      <c r="GA51">
        <v>2.4699791742726149</v>
      </c>
      <c r="GB51">
        <v>2.435751517791739</v>
      </c>
      <c r="GC51">
        <v>2.407835899445097</v>
      </c>
      <c r="GD51">
        <v>2.3811868214094241</v>
      </c>
      <c r="GE51">
        <v>2.3526586875958522</v>
      </c>
      <c r="GF51">
        <v>2.3210058036499839</v>
      </c>
      <c r="GG51">
        <v>2.288287806955438</v>
      </c>
      <c r="GH51">
        <v>2.2493417130966011</v>
      </c>
      <c r="GI51">
        <v>2.2020686200017461</v>
      </c>
      <c r="GJ51">
        <v>2.14972367235052</v>
      </c>
      <c r="GK51">
        <v>2.1009160615741131</v>
      </c>
      <c r="GL51">
        <v>2.0681484850650942</v>
      </c>
      <c r="GM51">
        <v>2.0466769041177288</v>
      </c>
      <c r="GN51">
        <v>2.0315648998979481</v>
      </c>
      <c r="GO51">
        <v>2.0215772120961182</v>
      </c>
      <c r="GP51">
        <v>2.0191797389271611</v>
      </c>
      <c r="GQ51">
        <v>2.033780820778504</v>
      </c>
      <c r="GR51">
        <v>2.0467940619123262</v>
      </c>
      <c r="GS51">
        <v>2.0557106077802692</v>
      </c>
      <c r="GT51">
        <v>2.0574037174260442</v>
      </c>
      <c r="GU51">
        <v>2.048128763485451</v>
      </c>
      <c r="GV51">
        <v>2.042084728636782</v>
      </c>
      <c r="GW51">
        <v>2.030336825425294</v>
      </c>
      <c r="GX51">
        <v>2.0199381471900621</v>
      </c>
      <c r="GY51">
        <v>2.019853781386812</v>
      </c>
      <c r="GZ51">
        <v>2.040960809587939</v>
      </c>
      <c r="HA51">
        <v>2.0651102653695861</v>
      </c>
      <c r="HB51">
        <v>2.101366782107954</v>
      </c>
      <c r="HC51">
        <v>2.1638615261654199</v>
      </c>
      <c r="HD51">
        <v>2.2597953456549051</v>
      </c>
      <c r="HE51">
        <v>2.3894387704399671</v>
      </c>
      <c r="HF51">
        <v>2.5654706865398418</v>
      </c>
      <c r="HG51">
        <v>2.7642538046442171</v>
      </c>
      <c r="HH51">
        <v>2.9646879913011648</v>
      </c>
      <c r="HI51">
        <v>3.154272768402079</v>
      </c>
      <c r="HJ51">
        <v>3.3291073131817051</v>
      </c>
      <c r="HK51">
        <v>3.473597750891869</v>
      </c>
      <c r="HL51">
        <v>3.5766491372351412</v>
      </c>
      <c r="HM51">
        <v>3.6536967746308311</v>
      </c>
      <c r="HN51">
        <v>3.7230364770178261</v>
      </c>
      <c r="HO51">
        <v>3.8058245698547442</v>
      </c>
      <c r="HP51">
        <v>3.870651891749795</v>
      </c>
      <c r="HQ51">
        <v>3.9132347529025528</v>
      </c>
      <c r="HR51">
        <v>3.932478682661634</v>
      </c>
      <c r="HS51">
        <v>3.930411410021426</v>
      </c>
      <c r="HT51">
        <v>3.912182863622399</v>
      </c>
      <c r="HU51">
        <v>3.8915034363739691</v>
      </c>
      <c r="HV51">
        <v>3.8675041256647869</v>
      </c>
      <c r="HW51">
        <v>3.838606445180289</v>
      </c>
      <c r="HX51">
        <v>3.8078239143876549</v>
      </c>
      <c r="HY51">
        <v>3.7827620585358321</v>
      </c>
      <c r="HZ51">
        <v>3.7677698143197169</v>
      </c>
      <c r="IA51">
        <v>3.7466313162405398</v>
      </c>
      <c r="IB51">
        <v>3.717560100626804</v>
      </c>
      <c r="IC51">
        <v>3.6829005506732519</v>
      </c>
      <c r="ID51">
        <v>3.6491278964410072</v>
      </c>
      <c r="IE51">
        <v>3.623451558624653</v>
      </c>
      <c r="IF51">
        <v>3.5964467764407888</v>
      </c>
      <c r="IG51">
        <v>3.5696487271024671</v>
      </c>
      <c r="IH51">
        <v>3.539441908035188</v>
      </c>
      <c r="II51">
        <v>3.497060136876907</v>
      </c>
      <c r="IJ51">
        <v>3.439309927696244</v>
      </c>
      <c r="IK51">
        <v>3.3857119851446309</v>
      </c>
      <c r="IL51">
        <v>3.3423425262538289</v>
      </c>
      <c r="IM51">
        <v>3.3103142775515861</v>
      </c>
      <c r="IN51">
        <v>3.285776475061855</v>
      </c>
      <c r="IO51">
        <v>3.268382269947026</v>
      </c>
      <c r="IP51">
        <v>3.2390999958302071</v>
      </c>
      <c r="IQ51">
        <v>3.2031045547135588</v>
      </c>
      <c r="IR51">
        <v>3.1621641161460539</v>
      </c>
      <c r="IS51">
        <v>3.11464011722357</v>
      </c>
      <c r="IT51">
        <v>3.0582421748477011</v>
      </c>
      <c r="IU51">
        <v>2.995573542092377</v>
      </c>
      <c r="IV51">
        <v>2.9328924734435158</v>
      </c>
      <c r="IW51">
        <v>2.8720041282528772</v>
      </c>
      <c r="IX51">
        <v>2.810260570738242</v>
      </c>
      <c r="IY51">
        <v>2.7589473842197672</v>
      </c>
      <c r="IZ51">
        <v>2.714060093410303</v>
      </c>
      <c r="JA51">
        <v>2.674362936970212</v>
      </c>
      <c r="JB51">
        <v>2.6390975356913282</v>
      </c>
      <c r="JC51">
        <v>2.6079828924971031</v>
      </c>
      <c r="JD51">
        <v>2.5737054350268092</v>
      </c>
      <c r="JE51">
        <v>2.5347372402913382</v>
      </c>
      <c r="JF51">
        <v>2.490156395149878</v>
      </c>
      <c r="JG51">
        <v>2.4414108220202309</v>
      </c>
      <c r="JH51">
        <v>2.3923182788787098</v>
      </c>
      <c r="JI51">
        <v>2.347311334895275</v>
      </c>
      <c r="JJ51">
        <v>2.3100390106994171</v>
      </c>
      <c r="JK51">
        <v>2.2798261699928122</v>
      </c>
      <c r="JL51">
        <v>2.255608060398465</v>
      </c>
      <c r="JM51">
        <v>2.235930313460825</v>
      </c>
      <c r="JN51">
        <v>2.2089029380756058</v>
      </c>
      <c r="JO51">
        <v>2.1780071974476209</v>
      </c>
      <c r="JP51">
        <v>2.139910887851614</v>
      </c>
      <c r="JQ51">
        <v>2.0944836201927099</v>
      </c>
      <c r="JR51">
        <v>2.0447968200065931</v>
      </c>
      <c r="JS51">
        <v>1.9980331491331931</v>
      </c>
      <c r="JT51">
        <v>1.957848058842149</v>
      </c>
      <c r="JU51">
        <v>1.925478169180658</v>
      </c>
      <c r="JV51">
        <v>1.8996445083016991</v>
      </c>
      <c r="JW51">
        <v>1.8765525124639511</v>
      </c>
      <c r="JX51">
        <v>1.8534112514562431</v>
      </c>
      <c r="JY51">
        <v>1.828805854369755</v>
      </c>
      <c r="JZ51">
        <v>1.8054592415077291</v>
      </c>
      <c r="KA51">
        <v>1.7866973455204691</v>
      </c>
      <c r="KB51">
        <v>1.7764491114055421</v>
      </c>
      <c r="KC51">
        <v>1.7772543915728549</v>
      </c>
      <c r="KD51">
        <v>1.7818408967674639</v>
      </c>
      <c r="KE51">
        <v>1.787532554096293</v>
      </c>
      <c r="KF51">
        <v>1.79404417254895</v>
      </c>
      <c r="KG51">
        <v>1.803481442997714</v>
      </c>
      <c r="KH51">
        <v>1.8200966193312971</v>
      </c>
      <c r="KI51">
        <v>1.8392848153222621</v>
      </c>
      <c r="KJ51">
        <v>1.8610339888849059</v>
      </c>
      <c r="KK51">
        <v>1.8843724763176071</v>
      </c>
      <c r="KL51">
        <v>1.9073689923028261</v>
      </c>
      <c r="KM51">
        <v>1.9165111084572031</v>
      </c>
      <c r="KN51">
        <v>1.913771731994347</v>
      </c>
      <c r="KO51">
        <v>1.9031531407640481</v>
      </c>
      <c r="KP51">
        <v>1.8893200197443789</v>
      </c>
      <c r="KQ51">
        <v>1.877599461041811</v>
      </c>
      <c r="KR51">
        <v>1.871936584565465</v>
      </c>
      <c r="KS51">
        <v>1.870722874663594</v>
      </c>
      <c r="KT51">
        <v>1.8736094573007629</v>
      </c>
      <c r="KU51">
        <v>1.879521087288486</v>
      </c>
      <c r="KV51">
        <v>1.886656148285115</v>
      </c>
      <c r="KW51">
        <v>1.899097660605513</v>
      </c>
      <c r="KX51">
        <v>1.904335621679776</v>
      </c>
      <c r="KY51">
        <v>1.898750007344747</v>
      </c>
      <c r="KZ51">
        <v>1.8835618031157071</v>
      </c>
      <c r="LA51">
        <v>1.8648330041863781</v>
      </c>
      <c r="LB51">
        <v>1.8567112806216419</v>
      </c>
      <c r="LC51">
        <v>1.8577909878614971</v>
      </c>
      <c r="LD51">
        <v>1.8641571564450079</v>
      </c>
      <c r="LE51">
        <v>1.871767200159671</v>
      </c>
      <c r="LF51">
        <v>1.876450916041392</v>
      </c>
      <c r="LG51">
        <v>1.8976936041700849</v>
      </c>
      <c r="LH51">
        <v>1.9298294588884319</v>
      </c>
      <c r="LI51">
        <v>1.96644748410746</v>
      </c>
      <c r="LJ51">
        <v>2.011702532915411</v>
      </c>
      <c r="LK51">
        <v>2.080315307577933</v>
      </c>
      <c r="LL51">
        <v>2.1529526332780389</v>
      </c>
      <c r="LM51">
        <v>2.2262057371958361</v>
      </c>
      <c r="LN51">
        <v>2.2555456033148999</v>
      </c>
      <c r="LO51">
        <v>2.2201870765460439</v>
      </c>
      <c r="LP51">
        <v>2.123088862727343</v>
      </c>
      <c r="LQ51">
        <v>2.1878731113770069</v>
      </c>
      <c r="LR51">
        <v>2.3569614901961731</v>
      </c>
      <c r="LS51">
        <v>2.5638351597034572</v>
      </c>
      <c r="LT51">
        <v>2.7432654235129781</v>
      </c>
      <c r="LU51">
        <v>2.8313137283345009</v>
      </c>
      <c r="LV51">
        <v>2.8768303463804492</v>
      </c>
      <c r="LW51">
        <v>2.917643471415615</v>
      </c>
      <c r="LX51">
        <v>2.956463841815832</v>
      </c>
      <c r="LY51">
        <v>2.9969143498018189</v>
      </c>
      <c r="LZ51">
        <v>3.0435300414391722</v>
      </c>
      <c r="MA51">
        <v>3.0857775740628131</v>
      </c>
      <c r="MB51">
        <v>3.1183943053830911</v>
      </c>
      <c r="MC51">
        <v>3.1428191731504058</v>
      </c>
      <c r="MD51">
        <v>3.1683035590713611</v>
      </c>
      <c r="ME51">
        <v>3.2119112888088721</v>
      </c>
      <c r="MF51">
        <v>3.2524313491282308</v>
      </c>
      <c r="MG51">
        <v>3.2956097909522328</v>
      </c>
      <c r="MH51">
        <v>3.3296984927977902</v>
      </c>
      <c r="MI51">
        <v>3.3554025386805209</v>
      </c>
      <c r="MJ51">
        <v>3.3858802181147709</v>
      </c>
      <c r="MK51">
        <v>3.429522032019773</v>
      </c>
      <c r="ML51">
        <v>3.4747835775520248</v>
      </c>
      <c r="MM51">
        <v>3.5723937340669698</v>
      </c>
      <c r="MN51">
        <v>3.7341454894956572</v>
      </c>
      <c r="MO51">
        <v>3.9328959403444261</v>
      </c>
      <c r="MP51">
        <v>3.9175692571157779</v>
      </c>
      <c r="MQ51">
        <v>3.995681237298915</v>
      </c>
      <c r="MR51">
        <v>3.8168073780902989</v>
      </c>
      <c r="MS51">
        <v>3.414759632233737</v>
      </c>
      <c r="MT51">
        <v>3.207586408020656</v>
      </c>
      <c r="MU51">
        <v>3.118599759906949</v>
      </c>
      <c r="MV51">
        <v>3.118599759906949</v>
      </c>
    </row>
    <row r="52" spans="1:360" x14ac:dyDescent="0.25">
      <c r="A52">
        <v>3.3741208569238021</v>
      </c>
      <c r="B52">
        <v>3.3917733941903538</v>
      </c>
      <c r="C52">
        <v>3.379666224994367</v>
      </c>
      <c r="D52">
        <v>3.340851083792006</v>
      </c>
      <c r="E52">
        <v>3.304269547166915</v>
      </c>
      <c r="F52">
        <v>3.267286233031192</v>
      </c>
      <c r="G52">
        <v>3.2320764505519088</v>
      </c>
      <c r="H52">
        <v>3.205626200151225</v>
      </c>
      <c r="I52">
        <v>3.1886862716524771</v>
      </c>
      <c r="J52">
        <v>3.1891081847491511</v>
      </c>
      <c r="K52">
        <v>3.213675478538391</v>
      </c>
      <c r="L52">
        <v>3.259208788653976</v>
      </c>
      <c r="M52">
        <v>3.3125658472665052</v>
      </c>
      <c r="N52">
        <v>3.344741170861008</v>
      </c>
      <c r="O52">
        <v>3.3593767092650739</v>
      </c>
      <c r="P52">
        <v>3.360164641286544</v>
      </c>
      <c r="Q52">
        <v>3.3469923277350708</v>
      </c>
      <c r="R52">
        <v>3.315942311422424</v>
      </c>
      <c r="S52">
        <v>3.3044965983369892</v>
      </c>
      <c r="T52">
        <v>3.3074927608729738</v>
      </c>
      <c r="U52">
        <v>3.3119486522604831</v>
      </c>
      <c r="V52">
        <v>3.315078903928828</v>
      </c>
      <c r="W52">
        <v>3.3242949255064489</v>
      </c>
      <c r="X52">
        <v>3.362989924896524</v>
      </c>
      <c r="Y52">
        <v>3.39804598646317</v>
      </c>
      <c r="Z52">
        <v>3.4132122288617661</v>
      </c>
      <c r="AA52">
        <v>3.4131035710294171</v>
      </c>
      <c r="AB52">
        <v>3.4232007321850531</v>
      </c>
      <c r="AC52">
        <v>3.4424630344097582</v>
      </c>
      <c r="AD52">
        <v>3.442982553196491</v>
      </c>
      <c r="AE52">
        <v>3.4333854137755249</v>
      </c>
      <c r="AF52">
        <v>3.4251529759888202</v>
      </c>
      <c r="AG52">
        <v>3.432621834289924</v>
      </c>
      <c r="AH52">
        <v>3.4538407189042548</v>
      </c>
      <c r="AI52">
        <v>3.4840033853778021</v>
      </c>
      <c r="AJ52">
        <v>3.5091409486107019</v>
      </c>
      <c r="AK52">
        <v>3.5181140543459728</v>
      </c>
      <c r="AL52">
        <v>3.5026128791696149</v>
      </c>
      <c r="AM52">
        <v>3.4958074947550308</v>
      </c>
      <c r="AN52">
        <v>3.5100048397489139</v>
      </c>
      <c r="AO52">
        <v>3.527855316767861</v>
      </c>
      <c r="AP52">
        <v>3.5389349032997539</v>
      </c>
      <c r="AQ52">
        <v>3.5397451517041718</v>
      </c>
      <c r="AR52">
        <v>3.5549435211239011</v>
      </c>
      <c r="AS52">
        <v>3.577071598697906</v>
      </c>
      <c r="AT52">
        <v>3.6009590872644308</v>
      </c>
      <c r="AU52">
        <v>3.6228612779671372</v>
      </c>
      <c r="AV52">
        <v>3.6404590502551222</v>
      </c>
      <c r="AW52">
        <v>3.6610462416761491</v>
      </c>
      <c r="AX52">
        <v>3.6643209192401058</v>
      </c>
      <c r="AY52">
        <v>3.6593571197008901</v>
      </c>
      <c r="AZ52">
        <v>3.6568508151141939</v>
      </c>
      <c r="BA52">
        <v>3.6691199128376231</v>
      </c>
      <c r="BB52">
        <v>3.7177117534546271</v>
      </c>
      <c r="BC52">
        <v>3.7445793053215408</v>
      </c>
      <c r="BD52">
        <v>3.755642882749902</v>
      </c>
      <c r="BE52">
        <v>3.7608449001046891</v>
      </c>
      <c r="BF52">
        <v>3.7741498718046138</v>
      </c>
      <c r="BG52">
        <v>3.7904058352664909</v>
      </c>
      <c r="BH52">
        <v>3.8124315432204412</v>
      </c>
      <c r="BI52">
        <v>3.832700387608893</v>
      </c>
      <c r="BJ52">
        <v>3.8465001632430131</v>
      </c>
      <c r="BK52">
        <v>3.8519330678029728</v>
      </c>
      <c r="BL52">
        <v>3.859018267638382</v>
      </c>
      <c r="BM52">
        <v>3.8521153599547349</v>
      </c>
      <c r="BN52">
        <v>3.8242992727379268</v>
      </c>
      <c r="BO52">
        <v>3.780306052717596</v>
      </c>
      <c r="BP52">
        <v>3.736532865367467</v>
      </c>
      <c r="BQ52">
        <v>3.720455280309658</v>
      </c>
      <c r="BR52">
        <v>3.7141623059770228</v>
      </c>
      <c r="BS52">
        <v>3.697381187595874</v>
      </c>
      <c r="BT52">
        <v>3.6579734539079571</v>
      </c>
      <c r="BU52">
        <v>3.5919349171702608</v>
      </c>
      <c r="BV52">
        <v>3.530008745758825</v>
      </c>
      <c r="BW52">
        <v>3.4637179263889708</v>
      </c>
      <c r="BX52">
        <v>3.3882706586681461</v>
      </c>
      <c r="BY52">
        <v>3.305696728681172</v>
      </c>
      <c r="BZ52">
        <v>3.22484750899027</v>
      </c>
      <c r="CA52">
        <v>3.1543059576999379</v>
      </c>
      <c r="CB52">
        <v>3.0854705956366582</v>
      </c>
      <c r="CC52">
        <v>3.0167105747550229</v>
      </c>
      <c r="CD52">
        <v>2.946915447274904</v>
      </c>
      <c r="CE52">
        <v>2.875495165681567</v>
      </c>
      <c r="CF52">
        <v>2.8036891628843361</v>
      </c>
      <c r="CG52">
        <v>2.727882892330507</v>
      </c>
      <c r="CH52">
        <v>2.65675398817891</v>
      </c>
      <c r="CI52">
        <v>2.594335992601597</v>
      </c>
      <c r="CJ52">
        <v>2.5400183557837201</v>
      </c>
      <c r="CK52">
        <v>2.476696709764481</v>
      </c>
      <c r="CL52">
        <v>2.4012414320848929</v>
      </c>
      <c r="CM52">
        <v>2.318468093934495</v>
      </c>
      <c r="CN52">
        <v>2.230725891439679</v>
      </c>
      <c r="CO52">
        <v>2.1378976456638372</v>
      </c>
      <c r="CP52">
        <v>2.0429735397375302</v>
      </c>
      <c r="CQ52">
        <v>1.951102594149777</v>
      </c>
      <c r="CR52">
        <v>1.861562301380475</v>
      </c>
      <c r="CS52">
        <v>1.7749749748514709</v>
      </c>
      <c r="CT52">
        <v>1.6933077489265489</v>
      </c>
      <c r="CU52">
        <v>1.600321763729545</v>
      </c>
      <c r="CV52">
        <v>1.498777410849873</v>
      </c>
      <c r="CW52">
        <v>1.4011638681452441</v>
      </c>
      <c r="CX52">
        <v>1.318419654054733</v>
      </c>
      <c r="CY52">
        <v>1.2599326275987739</v>
      </c>
      <c r="CZ52">
        <v>1.2746312359200951</v>
      </c>
      <c r="DA52">
        <v>1.4348568941632971</v>
      </c>
      <c r="DB52">
        <v>1.761952976877013</v>
      </c>
      <c r="DC52">
        <v>2.212233670198319</v>
      </c>
      <c r="DD52">
        <v>2.6769839718527519</v>
      </c>
      <c r="DE52">
        <v>2.3709175735064201</v>
      </c>
      <c r="DF52">
        <v>1.528079780577251</v>
      </c>
      <c r="DG52">
        <v>0.95713491103533144</v>
      </c>
      <c r="DH52">
        <v>0.89520001193852572</v>
      </c>
      <c r="DI52">
        <v>1.0078448594325511</v>
      </c>
      <c r="DJ52">
        <v>1.151122118986347</v>
      </c>
      <c r="DK52">
        <v>1.302161809565386</v>
      </c>
      <c r="DL52">
        <v>1.4576983137114381</v>
      </c>
      <c r="DM52">
        <v>1.6301668975053341</v>
      </c>
      <c r="DN52">
        <v>1.847703710566994</v>
      </c>
      <c r="DO52">
        <v>2.0543562432429048</v>
      </c>
      <c r="DP52">
        <v>2.2269185738785131</v>
      </c>
      <c r="DR52">
        <v>2.4763977488815812</v>
      </c>
      <c r="DS52">
        <v>2.6192423725926579</v>
      </c>
      <c r="DT52">
        <v>2.8387374462715602</v>
      </c>
      <c r="DU52">
        <v>3.046981061906608</v>
      </c>
      <c r="DV52">
        <v>3.2334859283914219</v>
      </c>
      <c r="DW52">
        <v>3.3797176599566772</v>
      </c>
      <c r="DX52">
        <v>3.4590947761698749</v>
      </c>
      <c r="DY52">
        <v>3.487550347359115</v>
      </c>
      <c r="DZ52">
        <v>3.5146460014001941</v>
      </c>
      <c r="EA52">
        <v>3.558911594741613</v>
      </c>
      <c r="EB52">
        <v>3.619834813334446</v>
      </c>
      <c r="EC52">
        <v>3.6778611726326869</v>
      </c>
      <c r="ED52">
        <v>3.7608932398612609</v>
      </c>
      <c r="EE52">
        <v>3.8454174174305602</v>
      </c>
      <c r="EF52">
        <v>3.938729244178893</v>
      </c>
      <c r="EG52">
        <v>4.0304616012889616</v>
      </c>
      <c r="EH52">
        <v>4.0925847122879491</v>
      </c>
      <c r="EI52">
        <v>4.1562531800825067</v>
      </c>
      <c r="EJ52">
        <v>4.2160499777893952</v>
      </c>
      <c r="EK52">
        <v>4.2680680759368679</v>
      </c>
      <c r="EL52">
        <v>4.313232362959277</v>
      </c>
      <c r="EM52">
        <v>4.3572996451970001</v>
      </c>
      <c r="EN52">
        <v>4.3799129808203503</v>
      </c>
      <c r="EO52">
        <v>4.3906879913685826</v>
      </c>
      <c r="EP52">
        <v>4.3954275988048588</v>
      </c>
      <c r="EQ52">
        <v>4.3938705535685481</v>
      </c>
      <c r="ER52">
        <v>4.3796914345753271</v>
      </c>
      <c r="ES52">
        <v>4.3317315022301797</v>
      </c>
      <c r="ET52">
        <v>4.2647300913193087</v>
      </c>
      <c r="EU52">
        <v>4.1783533200494523</v>
      </c>
      <c r="EV52">
        <v>4.0769313531555698</v>
      </c>
      <c r="EW52">
        <v>3.9694584019008219</v>
      </c>
      <c r="EX52">
        <v>3.8680343763238012</v>
      </c>
      <c r="EY52">
        <v>3.7781585395414732</v>
      </c>
      <c r="EZ52">
        <v>3.6967272183604289</v>
      </c>
      <c r="FA52">
        <v>3.619121224555367</v>
      </c>
      <c r="FB52">
        <v>3.539205854869413</v>
      </c>
      <c r="FC52">
        <v>3.4734558587806408</v>
      </c>
      <c r="FD52">
        <v>3.4204634595378129</v>
      </c>
      <c r="FE52">
        <v>3.374111277518137</v>
      </c>
      <c r="FF52">
        <v>3.3286453197584351</v>
      </c>
      <c r="FG52">
        <v>3.2786749799549799</v>
      </c>
      <c r="FH52">
        <v>3.21731529316168</v>
      </c>
      <c r="FI52">
        <v>3.1538848884681441</v>
      </c>
      <c r="FJ52">
        <v>3.096988285182062</v>
      </c>
      <c r="FK52">
        <v>3.043314814765635</v>
      </c>
      <c r="FL52">
        <v>2.977638620835712</v>
      </c>
      <c r="FM52">
        <v>2.895691340637387</v>
      </c>
      <c r="FN52">
        <v>2.8387497599242559</v>
      </c>
      <c r="FO52">
        <v>2.7980940691105611</v>
      </c>
      <c r="FP52">
        <v>2.7682541121107271</v>
      </c>
      <c r="FQ52">
        <v>2.747009386339577</v>
      </c>
      <c r="FR52">
        <v>2.7151638230112649</v>
      </c>
      <c r="FS52">
        <v>2.6646254247437189</v>
      </c>
      <c r="FT52">
        <v>2.6021762472699259</v>
      </c>
      <c r="FU52">
        <v>2.5361922585231822</v>
      </c>
      <c r="FV52">
        <v>2.4766433386372588</v>
      </c>
      <c r="FW52">
        <v>2.420412767486408</v>
      </c>
      <c r="FX52">
        <v>2.368435545235688</v>
      </c>
      <c r="FY52">
        <v>2.322476240515873</v>
      </c>
      <c r="FZ52">
        <v>2.282422218106126</v>
      </c>
      <c r="GA52">
        <v>2.2462836389339</v>
      </c>
      <c r="GB52">
        <v>2.212667512663038</v>
      </c>
      <c r="GC52">
        <v>2.184743702847852</v>
      </c>
      <c r="GD52">
        <v>2.158765295039176</v>
      </c>
      <c r="GE52">
        <v>2.1329879296536318</v>
      </c>
      <c r="GF52">
        <v>2.1076698019737079</v>
      </c>
      <c r="GG52">
        <v>2.0799486175941069</v>
      </c>
      <c r="GH52">
        <v>2.0440168267280101</v>
      </c>
      <c r="GI52">
        <v>2.0060273969005018</v>
      </c>
      <c r="GJ52">
        <v>1.9722202214561939</v>
      </c>
      <c r="GK52">
        <v>1.9489221195591671</v>
      </c>
      <c r="GL52">
        <v>1.9399627395175481</v>
      </c>
      <c r="GM52">
        <v>1.943601199920068</v>
      </c>
      <c r="GN52">
        <v>1.960697260399864</v>
      </c>
      <c r="GO52">
        <v>1.993048123633435</v>
      </c>
      <c r="GP52">
        <v>2.0433884353407299</v>
      </c>
      <c r="GQ52">
        <v>2.1075746659354979</v>
      </c>
      <c r="GR52">
        <v>2.1636990927930482</v>
      </c>
      <c r="GS52">
        <v>2.2100955347689881</v>
      </c>
      <c r="GT52">
        <v>2.238383972790829</v>
      </c>
      <c r="GU52">
        <v>2.233470549858013</v>
      </c>
      <c r="GV52">
        <v>2.1835769295010001</v>
      </c>
      <c r="GW52">
        <v>2.1255860596744189</v>
      </c>
      <c r="GX52">
        <v>2.0748778387394822</v>
      </c>
      <c r="GY52">
        <v>2.0421993278410469</v>
      </c>
      <c r="GZ52">
        <v>2.03366475090768</v>
      </c>
      <c r="HA52">
        <v>2.0492495809816811</v>
      </c>
      <c r="HB52">
        <v>2.094684004502398</v>
      </c>
      <c r="HC52">
        <v>2.1756068221531062</v>
      </c>
      <c r="HD52">
        <v>2.2955310473149959</v>
      </c>
      <c r="HE52">
        <v>2.4558439060671309</v>
      </c>
      <c r="HF52">
        <v>2.672151783440885</v>
      </c>
      <c r="HG52">
        <v>2.8913756121456178</v>
      </c>
      <c r="HH52">
        <v>3.0987784204947868</v>
      </c>
      <c r="HI52">
        <v>3.283062241958393</v>
      </c>
      <c r="HJ52">
        <v>3.4363681151627912</v>
      </c>
      <c r="HK52">
        <v>3.5481608680376242</v>
      </c>
      <c r="HL52">
        <v>3.6294616663217019</v>
      </c>
      <c r="HM52">
        <v>3.703475481654158</v>
      </c>
      <c r="HN52">
        <v>3.7779610076631989</v>
      </c>
      <c r="HO52">
        <v>3.845230659966294</v>
      </c>
      <c r="HP52">
        <v>3.8659871499737721</v>
      </c>
      <c r="HQ52">
        <v>3.875040090673191</v>
      </c>
      <c r="HR52">
        <v>3.8723556824338381</v>
      </c>
      <c r="HS52">
        <v>3.8596851251441322</v>
      </c>
      <c r="HT52">
        <v>3.8405646182118121</v>
      </c>
      <c r="HU52">
        <v>3.8357832276753712</v>
      </c>
      <c r="HV52">
        <v>3.829338505488471</v>
      </c>
      <c r="HW52">
        <v>3.821437184145382</v>
      </c>
      <c r="HX52">
        <v>3.8124840266290958</v>
      </c>
      <c r="HY52">
        <v>3.80308182641134</v>
      </c>
      <c r="HZ52">
        <v>3.7767007431457111</v>
      </c>
      <c r="IA52">
        <v>3.7279430731353989</v>
      </c>
      <c r="IB52">
        <v>3.6769409736873189</v>
      </c>
      <c r="IC52">
        <v>3.6367195300713711</v>
      </c>
      <c r="ID52">
        <v>3.6131967555204429</v>
      </c>
      <c r="IE52">
        <v>3.6011508324215682</v>
      </c>
      <c r="IF52">
        <v>3.580467894260968</v>
      </c>
      <c r="IG52">
        <v>3.546504844062575</v>
      </c>
      <c r="IH52">
        <v>3.5004489841364519</v>
      </c>
      <c r="II52">
        <v>3.4493180160789532</v>
      </c>
      <c r="IJ52">
        <v>3.3992800832639309</v>
      </c>
      <c r="IK52">
        <v>3.362130344830101</v>
      </c>
      <c r="IL52">
        <v>3.3292501526589162</v>
      </c>
      <c r="IM52">
        <v>3.2979082886629811</v>
      </c>
      <c r="IN52">
        <v>3.271260964786106</v>
      </c>
      <c r="IO52">
        <v>3.2471591624977298</v>
      </c>
      <c r="IP52">
        <v>3.210660728997051</v>
      </c>
      <c r="IQ52">
        <v>3.164494570863746</v>
      </c>
      <c r="IR52">
        <v>3.110534251999781</v>
      </c>
      <c r="IS52">
        <v>3.0497979936294439</v>
      </c>
      <c r="IT52">
        <v>2.9850035725807098</v>
      </c>
      <c r="IU52">
        <v>2.9167901032417398</v>
      </c>
      <c r="IV52">
        <v>2.8477628569416642</v>
      </c>
      <c r="IW52">
        <v>2.7788010761393851</v>
      </c>
      <c r="IX52">
        <v>2.7090579744235379</v>
      </c>
      <c r="IY52">
        <v>2.644856209484105</v>
      </c>
      <c r="IZ52">
        <v>2.5921696337402849</v>
      </c>
      <c r="JA52">
        <v>2.5484240765826138</v>
      </c>
      <c r="JB52">
        <v>2.510816462137559</v>
      </c>
      <c r="JC52">
        <v>2.4763148092675769</v>
      </c>
      <c r="JD52">
        <v>2.429618655863607</v>
      </c>
      <c r="JE52">
        <v>2.3829454969510642</v>
      </c>
      <c r="JF52">
        <v>2.3319524019952458</v>
      </c>
      <c r="JG52">
        <v>2.277064319573268</v>
      </c>
      <c r="JH52">
        <v>2.2234740773740822</v>
      </c>
      <c r="JI52">
        <v>2.176459197389661</v>
      </c>
      <c r="JJ52">
        <v>2.1391374200532409</v>
      </c>
      <c r="JK52">
        <v>2.1097272686823692</v>
      </c>
      <c r="JL52">
        <v>2.0832223176077509</v>
      </c>
      <c r="JM52">
        <v>2.0513911921731531</v>
      </c>
      <c r="JN52">
        <v>2.009613939280757</v>
      </c>
      <c r="JO52">
        <v>1.967355757695094</v>
      </c>
      <c r="JP52">
        <v>1.9247488034595981</v>
      </c>
      <c r="JQ52">
        <v>1.8816908594197721</v>
      </c>
      <c r="JR52">
        <v>1.8378453352232169</v>
      </c>
      <c r="JS52">
        <v>1.8005977604814829</v>
      </c>
      <c r="JT52">
        <v>1.7700161698297701</v>
      </c>
      <c r="JU52">
        <v>1.7467032273511309</v>
      </c>
      <c r="JV52">
        <v>1.7275239812274039</v>
      </c>
      <c r="JW52">
        <v>1.7056058637392451</v>
      </c>
      <c r="JX52">
        <v>1.683752829366604</v>
      </c>
      <c r="JY52">
        <v>1.6679215523107549</v>
      </c>
      <c r="JZ52">
        <v>1.657602164551002</v>
      </c>
      <c r="KA52">
        <v>1.653237465352646</v>
      </c>
      <c r="KB52">
        <v>1.6562229212671951</v>
      </c>
      <c r="KC52">
        <v>1.6639076264030219</v>
      </c>
      <c r="KD52">
        <v>1.6764227532026299</v>
      </c>
      <c r="KE52">
        <v>1.6939812634473359</v>
      </c>
      <c r="KF52">
        <v>1.7177086950695191</v>
      </c>
      <c r="KG52">
        <v>1.7496431621527231</v>
      </c>
      <c r="KH52">
        <v>1.781087708124482</v>
      </c>
      <c r="KI52">
        <v>1.8175856350389989</v>
      </c>
      <c r="KJ52">
        <v>1.855544201737084</v>
      </c>
      <c r="KK52">
        <v>1.8871489509853261</v>
      </c>
      <c r="KL52">
        <v>1.900363709476059</v>
      </c>
      <c r="KM52">
        <v>1.8868630968652209</v>
      </c>
      <c r="KN52">
        <v>1.866186534454199</v>
      </c>
      <c r="KO52">
        <v>1.8399296674885111</v>
      </c>
      <c r="KP52">
        <v>1.8102888935915851</v>
      </c>
      <c r="KQ52">
        <v>1.780061362764954</v>
      </c>
      <c r="KR52">
        <v>1.7620917906397811</v>
      </c>
      <c r="KS52">
        <v>1.759622791969909</v>
      </c>
      <c r="KT52">
        <v>1.764067976620973</v>
      </c>
      <c r="KU52">
        <v>1.7688056485321511</v>
      </c>
      <c r="KV52">
        <v>1.769178805716169</v>
      </c>
      <c r="KW52">
        <v>1.7617047121598279</v>
      </c>
      <c r="KX52">
        <v>1.750975843900322</v>
      </c>
      <c r="KY52">
        <v>1.7358239675786331</v>
      </c>
      <c r="KZ52">
        <v>1.7213274718588749</v>
      </c>
      <c r="LA52">
        <v>1.718811367428291</v>
      </c>
      <c r="LB52">
        <v>1.7194555835463179</v>
      </c>
      <c r="LC52">
        <v>1.726209803970183</v>
      </c>
      <c r="LD52">
        <v>1.7369062445558441</v>
      </c>
      <c r="LE52">
        <v>1.7499903345456189</v>
      </c>
      <c r="LF52">
        <v>1.7645207165684409</v>
      </c>
      <c r="LG52">
        <v>1.799888834355486</v>
      </c>
      <c r="LH52">
        <v>1.845509347326808</v>
      </c>
      <c r="LI52">
        <v>1.8890943803927029</v>
      </c>
      <c r="LJ52">
        <v>1.9290800912850889</v>
      </c>
      <c r="LK52">
        <v>1.9746266705574971</v>
      </c>
      <c r="LL52">
        <v>2.0136614271530728</v>
      </c>
      <c r="LM52">
        <v>2.0970720720236171</v>
      </c>
      <c r="LN52">
        <v>2.1773401752324961</v>
      </c>
      <c r="LO52">
        <v>2.2025323751221868</v>
      </c>
      <c r="LP52">
        <v>2.1163003783142851</v>
      </c>
      <c r="LQ52">
        <v>2.148628150265119</v>
      </c>
      <c r="LR52">
        <v>2.3394251114811602</v>
      </c>
      <c r="LS52">
        <v>2.6092197685939982</v>
      </c>
      <c r="LT52">
        <v>2.8684868704309969</v>
      </c>
      <c r="LU52">
        <v>3.0176474080155709</v>
      </c>
      <c r="LV52">
        <v>3.046323651266226</v>
      </c>
      <c r="LW52">
        <v>3.0645251413769858</v>
      </c>
      <c r="LX52">
        <v>3.0855954713356311</v>
      </c>
      <c r="LY52">
        <v>3.1111525850331092</v>
      </c>
      <c r="LZ52">
        <v>3.1310887772635119</v>
      </c>
      <c r="MA52">
        <v>3.1522492694005702</v>
      </c>
      <c r="MB52">
        <v>3.184594696407117</v>
      </c>
      <c r="MC52">
        <v>3.219579414035727</v>
      </c>
      <c r="MD52">
        <v>3.2538749308129291</v>
      </c>
      <c r="ME52">
        <v>3.2893699080393159</v>
      </c>
      <c r="MF52">
        <v>3.3239621902633361</v>
      </c>
      <c r="MG52">
        <v>3.3648617375857608</v>
      </c>
      <c r="MH52">
        <v>3.4018877644043219</v>
      </c>
      <c r="MI52">
        <v>3.4290688529010578</v>
      </c>
      <c r="MJ52">
        <v>3.4446429530421869</v>
      </c>
      <c r="MK52">
        <v>3.4589983474310442</v>
      </c>
      <c r="ML52">
        <v>3.465816458216938</v>
      </c>
      <c r="MM52">
        <v>3.4963827642683789</v>
      </c>
      <c r="MN52">
        <v>3.5624793031767661</v>
      </c>
      <c r="MO52">
        <v>3.656384671256498</v>
      </c>
      <c r="MP52">
        <v>3.7910660366461042</v>
      </c>
      <c r="MQ52">
        <v>4.1243953529063466</v>
      </c>
      <c r="MR52">
        <v>4.2565523111398456</v>
      </c>
      <c r="MS52">
        <v>4.0596530714570864</v>
      </c>
      <c r="MT52">
        <v>3.677750262976399</v>
      </c>
      <c r="MU52">
        <v>3.465509347002957</v>
      </c>
      <c r="MV52">
        <v>3.465509347002957</v>
      </c>
    </row>
    <row r="53" spans="1:360" x14ac:dyDescent="0.25">
      <c r="A53">
        <v>3.456940565737622</v>
      </c>
      <c r="B53">
        <v>3.44449011512505</v>
      </c>
      <c r="C53">
        <v>3.417793129205041</v>
      </c>
      <c r="D53">
        <v>3.38787822140563</v>
      </c>
      <c r="E53">
        <v>3.357640935415668</v>
      </c>
      <c r="F53">
        <v>3.3184315355904288</v>
      </c>
      <c r="G53">
        <v>3.2754387895712682</v>
      </c>
      <c r="H53">
        <v>3.247689968285842</v>
      </c>
      <c r="I53">
        <v>3.2488188403679121</v>
      </c>
      <c r="J53">
        <v>3.284502251462512</v>
      </c>
      <c r="K53">
        <v>3.3478228929520282</v>
      </c>
      <c r="L53">
        <v>3.4234655824860289</v>
      </c>
      <c r="M53">
        <v>3.4877172639809588</v>
      </c>
      <c r="N53">
        <v>3.498781573658921</v>
      </c>
      <c r="O53">
        <v>3.4848853917765159</v>
      </c>
      <c r="P53">
        <v>3.4582957605644462</v>
      </c>
      <c r="Q53">
        <v>3.4276522074500559</v>
      </c>
      <c r="R53">
        <v>3.3979667450571371</v>
      </c>
      <c r="S53">
        <v>3.40072502771348</v>
      </c>
      <c r="T53">
        <v>3.4205212694916818</v>
      </c>
      <c r="U53">
        <v>3.4405090867434009</v>
      </c>
      <c r="V53">
        <v>3.4564253940164571</v>
      </c>
      <c r="W53">
        <v>3.4765904040545168</v>
      </c>
      <c r="X53">
        <v>3.513353331784355</v>
      </c>
      <c r="Y53">
        <v>3.5288106228372298</v>
      </c>
      <c r="Z53">
        <v>3.5149954466441411</v>
      </c>
      <c r="AA53">
        <v>3.4903562086511681</v>
      </c>
      <c r="AB53">
        <v>3.4997565503193848</v>
      </c>
      <c r="AC53">
        <v>3.5353228871891189</v>
      </c>
      <c r="AD53">
        <v>3.5450931413356388</v>
      </c>
      <c r="AE53">
        <v>3.5436456043103162</v>
      </c>
      <c r="AF53">
        <v>3.542469669541692</v>
      </c>
      <c r="AG53">
        <v>3.549965832335598</v>
      </c>
      <c r="AH53">
        <v>3.5648074321577639</v>
      </c>
      <c r="AI53">
        <v>3.5882833610443798</v>
      </c>
      <c r="AJ53">
        <v>3.6032097824962741</v>
      </c>
      <c r="AK53">
        <v>3.603332802690435</v>
      </c>
      <c r="AL53">
        <v>3.593328470480047</v>
      </c>
      <c r="AM53">
        <v>3.6077270112309008</v>
      </c>
      <c r="AN53">
        <v>3.627475230162259</v>
      </c>
      <c r="AO53">
        <v>3.6458669005761868</v>
      </c>
      <c r="AP53">
        <v>3.663147621889193</v>
      </c>
      <c r="AQ53">
        <v>3.686514819632277</v>
      </c>
      <c r="AR53">
        <v>3.7191012873873048</v>
      </c>
      <c r="AS53">
        <v>3.7490246280733648</v>
      </c>
      <c r="AT53">
        <v>3.7767916752223818</v>
      </c>
      <c r="AU53">
        <v>3.803066838210774</v>
      </c>
      <c r="AV53">
        <v>3.8286721022594761</v>
      </c>
      <c r="AW53">
        <v>3.841903035572432</v>
      </c>
      <c r="AX53">
        <v>3.8429882968590379</v>
      </c>
      <c r="AY53">
        <v>3.8347401485261239</v>
      </c>
      <c r="AZ53">
        <v>3.8276782178467821</v>
      </c>
      <c r="BA53">
        <v>3.8400294969605402</v>
      </c>
      <c r="BB53">
        <v>3.8717485759744461</v>
      </c>
      <c r="BC53">
        <v>3.8948294727365478</v>
      </c>
      <c r="BD53">
        <v>3.9117362427058811</v>
      </c>
      <c r="BE53">
        <v>3.9294199629408539</v>
      </c>
      <c r="BF53">
        <v>3.9593187320995669</v>
      </c>
      <c r="BG53">
        <v>3.9799295028061801</v>
      </c>
      <c r="BH53">
        <v>4.0003395078529431</v>
      </c>
      <c r="BI53">
        <v>4.0123220881171324</v>
      </c>
      <c r="BJ53">
        <v>4.013709311244904</v>
      </c>
      <c r="BK53">
        <v>4.0083919716513039</v>
      </c>
      <c r="BL53">
        <v>4.0078007908553532</v>
      </c>
      <c r="BM53">
        <v>3.9920194342081001</v>
      </c>
      <c r="BN53">
        <v>3.9531469730546989</v>
      </c>
      <c r="BO53">
        <v>3.8969372213179692</v>
      </c>
      <c r="BP53">
        <v>3.8427987354985169</v>
      </c>
      <c r="BQ53">
        <v>3.812672923443674</v>
      </c>
      <c r="BR53">
        <v>3.785255112819101</v>
      </c>
      <c r="BS53">
        <v>3.740544329629552</v>
      </c>
      <c r="BT53">
        <v>3.6704359657723882</v>
      </c>
      <c r="BU53">
        <v>3.5787217790378869</v>
      </c>
      <c r="BV53">
        <v>3.4962440693797561</v>
      </c>
      <c r="BW53">
        <v>3.415309779478239</v>
      </c>
      <c r="BX53">
        <v>3.333034492655004</v>
      </c>
      <c r="BY53">
        <v>3.2489048339160478</v>
      </c>
      <c r="BZ53">
        <v>3.164778469951802</v>
      </c>
      <c r="CA53">
        <v>3.0798190544995521</v>
      </c>
      <c r="CB53">
        <v>3.0071949785414169</v>
      </c>
      <c r="CC53">
        <v>2.941351558909834</v>
      </c>
      <c r="CD53">
        <v>2.875093191824706</v>
      </c>
      <c r="CE53">
        <v>2.799583352893515</v>
      </c>
      <c r="CF53">
        <v>2.716267655900225</v>
      </c>
      <c r="CG53">
        <v>2.6401999667314122</v>
      </c>
      <c r="CH53">
        <v>2.5748160146404642</v>
      </c>
      <c r="CI53">
        <v>2.5150076923668112</v>
      </c>
      <c r="CJ53">
        <v>2.4471230561360482</v>
      </c>
      <c r="CK53">
        <v>2.3644697179141372</v>
      </c>
      <c r="CL53">
        <v>2.273358137676476</v>
      </c>
      <c r="CM53">
        <v>2.1792235056276481</v>
      </c>
      <c r="CN53">
        <v>2.0837262516407979</v>
      </c>
      <c r="CO53">
        <v>1.9847520452576171</v>
      </c>
      <c r="CP53">
        <v>1.890183008812848</v>
      </c>
      <c r="CQ53">
        <v>1.796845171714446</v>
      </c>
      <c r="CR53">
        <v>1.7038764534442361</v>
      </c>
      <c r="CS53">
        <v>1.610607697891256</v>
      </c>
      <c r="CT53">
        <v>1.516562673351824</v>
      </c>
      <c r="CU53">
        <v>1.4166018953751871</v>
      </c>
      <c r="CV53">
        <v>1.3104541692466081</v>
      </c>
      <c r="CW53">
        <v>1.2120910133677301</v>
      </c>
      <c r="CX53">
        <v>1.128717696336941</v>
      </c>
      <c r="CY53">
        <v>1.060773236949438</v>
      </c>
      <c r="CZ53">
        <v>1.0611922207997571</v>
      </c>
      <c r="DA53">
        <v>1.16959972667005</v>
      </c>
      <c r="DB53">
        <v>1.4242696398772681</v>
      </c>
      <c r="DE53">
        <v>2.191259764350864</v>
      </c>
      <c r="DF53">
        <v>1.5354558127335911</v>
      </c>
      <c r="DG53">
        <v>1.0412094158389791</v>
      </c>
      <c r="DH53">
        <v>0.97612986685568393</v>
      </c>
      <c r="DI53">
        <v>1.077871522341235</v>
      </c>
      <c r="DJ53">
        <v>1.2285239714627429</v>
      </c>
      <c r="DK53">
        <v>1.407419663489518</v>
      </c>
      <c r="DL53">
        <v>1.5874434792954171</v>
      </c>
      <c r="DM53">
        <v>1.7718170228708829</v>
      </c>
      <c r="DN53">
        <v>1.994098621322951</v>
      </c>
      <c r="DO53">
        <v>2.2278250905602892</v>
      </c>
      <c r="DP53">
        <v>2.3921715882082131</v>
      </c>
      <c r="DQ53">
        <v>2.510207851722885</v>
      </c>
      <c r="DS53">
        <v>2.730852177910422</v>
      </c>
      <c r="DT53">
        <v>2.9032757145840891</v>
      </c>
      <c r="DU53">
        <v>3.0755277335405422</v>
      </c>
      <c r="DV53">
        <v>3.231334276717059</v>
      </c>
      <c r="DW53">
        <v>3.3577501858227108</v>
      </c>
      <c r="DX53">
        <v>3.4451591023383141</v>
      </c>
      <c r="DY53">
        <v>3.4813094542915648</v>
      </c>
      <c r="DZ53">
        <v>3.509063878081367</v>
      </c>
      <c r="EA53">
        <v>3.5498647869846591</v>
      </c>
      <c r="EB53">
        <v>3.6104011911139628</v>
      </c>
      <c r="EC53">
        <v>3.682608697417519</v>
      </c>
      <c r="ED53">
        <v>3.766675503366316</v>
      </c>
      <c r="EE53">
        <v>3.8583968069862808</v>
      </c>
      <c r="EF53">
        <v>3.960255875637626</v>
      </c>
      <c r="EG53">
        <v>4.0571634127875349</v>
      </c>
      <c r="EH53">
        <v>4.1164575580099694</v>
      </c>
      <c r="EI53">
        <v>4.1980437903668912</v>
      </c>
      <c r="EJ53">
        <v>4.2783977488117584</v>
      </c>
      <c r="EK53">
        <v>4.346543218010205</v>
      </c>
      <c r="EL53">
        <v>4.3962134638105281</v>
      </c>
      <c r="EM53">
        <v>4.4258512332435638</v>
      </c>
      <c r="EN53">
        <v>4.4389609629393973</v>
      </c>
      <c r="EO53">
        <v>4.4407757920836186</v>
      </c>
      <c r="EP53">
        <v>4.4277935713682188</v>
      </c>
      <c r="EQ53">
        <v>4.4048414158229416</v>
      </c>
      <c r="ER53">
        <v>4.3850757048152689</v>
      </c>
      <c r="ES53">
        <v>4.3223449270124297</v>
      </c>
      <c r="ET53">
        <v>4.2260222383425772</v>
      </c>
      <c r="EU53">
        <v>4.115246321459991</v>
      </c>
      <c r="EV53">
        <v>4.002176407202267</v>
      </c>
      <c r="EW53">
        <v>3.891992274590391</v>
      </c>
      <c r="EX53">
        <v>3.7933287980108772</v>
      </c>
      <c r="EY53">
        <v>3.710640183135419</v>
      </c>
      <c r="EZ53">
        <v>3.6341591821661949</v>
      </c>
      <c r="FA53">
        <v>3.560145589270284</v>
      </c>
      <c r="FB53">
        <v>3.4908862405797998</v>
      </c>
      <c r="FC53">
        <v>3.441796993797674</v>
      </c>
      <c r="FD53">
        <v>3.3923553151708021</v>
      </c>
      <c r="FE53">
        <v>3.334080582785754</v>
      </c>
      <c r="FF53">
        <v>3.263923110103307</v>
      </c>
      <c r="FG53">
        <v>3.1842641459587511</v>
      </c>
      <c r="FH53">
        <v>3.1067261506338468</v>
      </c>
      <c r="FI53">
        <v>3.0291543865061108</v>
      </c>
      <c r="FJ53">
        <v>2.963886404778644</v>
      </c>
      <c r="FK53">
        <v>2.908270628184161</v>
      </c>
      <c r="FL53">
        <v>2.8446663509851229</v>
      </c>
      <c r="FM53">
        <v>2.757260959258236</v>
      </c>
      <c r="FN53">
        <v>2.694958720308303</v>
      </c>
      <c r="FO53">
        <v>2.649383879481594</v>
      </c>
      <c r="FP53">
        <v>2.6115771376258499</v>
      </c>
      <c r="FQ53">
        <v>2.571995651090333</v>
      </c>
      <c r="FR53">
        <v>2.519926549467836</v>
      </c>
      <c r="FS53">
        <v>2.4561989549619221</v>
      </c>
      <c r="FT53">
        <v>2.39014781473213</v>
      </c>
      <c r="FU53">
        <v>2.325261355265924</v>
      </c>
      <c r="FV53">
        <v>2.2591810823786642</v>
      </c>
      <c r="FW53">
        <v>2.1896443742474458</v>
      </c>
      <c r="FX53">
        <v>2.1281945896152599</v>
      </c>
      <c r="FY53">
        <v>2.0753896508396021</v>
      </c>
      <c r="FZ53">
        <v>2.0285135964712309</v>
      </c>
      <c r="GA53">
        <v>1.9815765812542041</v>
      </c>
      <c r="GB53">
        <v>1.9396663656716939</v>
      </c>
      <c r="GC53">
        <v>1.901756251260323</v>
      </c>
      <c r="GD53">
        <v>1.86806789118132</v>
      </c>
      <c r="GE53">
        <v>1.838356305806945</v>
      </c>
      <c r="GF53">
        <v>1.8119098827204489</v>
      </c>
      <c r="GG53">
        <v>1.7842231501380901</v>
      </c>
      <c r="GH53">
        <v>1.7565883050011459</v>
      </c>
      <c r="GI53">
        <v>1.735174995462953</v>
      </c>
      <c r="GJ53">
        <v>1.7225908470257429</v>
      </c>
      <c r="GK53">
        <v>1.7178814625407579</v>
      </c>
      <c r="GL53">
        <v>1.7273333052955779</v>
      </c>
      <c r="GM53">
        <v>1.7566996107917381</v>
      </c>
      <c r="GN53">
        <v>1.8061844727055449</v>
      </c>
      <c r="GO53">
        <v>1.8750046410460059</v>
      </c>
      <c r="GP53">
        <v>1.9613895221549209</v>
      </c>
      <c r="GQ53">
        <v>2.0709876682399448</v>
      </c>
      <c r="GR53">
        <v>2.1761731798989929</v>
      </c>
      <c r="GS53">
        <v>2.2678336576882758</v>
      </c>
      <c r="GT53">
        <v>2.3324970187038221</v>
      </c>
      <c r="GU53">
        <v>2.3523314965814781</v>
      </c>
      <c r="GV53">
        <v>2.3009900070965879</v>
      </c>
      <c r="GW53">
        <v>2.2246957499092619</v>
      </c>
      <c r="GX53">
        <v>2.1510302082312669</v>
      </c>
      <c r="GY53">
        <v>2.0967564681700792</v>
      </c>
      <c r="GZ53">
        <v>2.067819218728931</v>
      </c>
      <c r="HA53">
        <v>2.0759145748571322</v>
      </c>
      <c r="HB53">
        <v>2.1199868032641529</v>
      </c>
      <c r="HC53">
        <v>2.2082066414144981</v>
      </c>
      <c r="HD53">
        <v>2.343105679404105</v>
      </c>
      <c r="HE53">
        <v>2.5215763599604579</v>
      </c>
      <c r="HF53">
        <v>2.748095202806879</v>
      </c>
      <c r="HG53">
        <v>2.9572101925845198</v>
      </c>
      <c r="HH53">
        <v>3.149538459650028</v>
      </c>
      <c r="HI53">
        <v>3.324553637730133</v>
      </c>
      <c r="HJ53">
        <v>3.4805858639217351</v>
      </c>
      <c r="HK53">
        <v>3.5948937217990031</v>
      </c>
      <c r="HL53">
        <v>3.6844144726163912</v>
      </c>
      <c r="HM53">
        <v>3.7505425438735198</v>
      </c>
      <c r="HN53">
        <v>3.7922961857495681</v>
      </c>
      <c r="HO53">
        <v>3.806317471103509</v>
      </c>
      <c r="HP53">
        <v>3.79665459354193</v>
      </c>
      <c r="HQ53">
        <v>3.7944533992446119</v>
      </c>
      <c r="HR53">
        <v>3.7946165252567741</v>
      </c>
      <c r="HS53">
        <v>3.7903934820168281</v>
      </c>
      <c r="HT53">
        <v>3.7733806533567962</v>
      </c>
      <c r="HU53">
        <v>3.78775532706775</v>
      </c>
      <c r="HV53">
        <v>3.798021962960803</v>
      </c>
      <c r="HW53">
        <v>3.7985665563981481</v>
      </c>
      <c r="HX53">
        <v>3.7864106925934662</v>
      </c>
      <c r="HY53">
        <v>3.7612115466121878</v>
      </c>
      <c r="HZ53">
        <v>3.7204359364131578</v>
      </c>
      <c r="IA53">
        <v>3.6710372305513208</v>
      </c>
      <c r="IB53">
        <v>3.6366589829734139</v>
      </c>
      <c r="IC53">
        <v>3.623364832577026</v>
      </c>
      <c r="ID53">
        <v>3.6196385032104388</v>
      </c>
      <c r="IE53">
        <v>3.612147736156802</v>
      </c>
      <c r="IF53">
        <v>3.5769925095822588</v>
      </c>
      <c r="IG53">
        <v>3.521637461054739</v>
      </c>
      <c r="IH53">
        <v>3.4593543108818889</v>
      </c>
      <c r="II53">
        <v>3.4092218621112722</v>
      </c>
      <c r="IJ53">
        <v>3.3840118236419081</v>
      </c>
      <c r="IK53">
        <v>3.366774821087442</v>
      </c>
      <c r="IL53">
        <v>3.3375434346160708</v>
      </c>
      <c r="IM53">
        <v>3.2942383711870531</v>
      </c>
      <c r="IN53">
        <v>3.252668464550772</v>
      </c>
      <c r="IO53">
        <v>3.2138060986232251</v>
      </c>
      <c r="IP53">
        <v>3.156326102511394</v>
      </c>
      <c r="IQ53">
        <v>3.0930448096758769</v>
      </c>
      <c r="IR53">
        <v>3.028682283789315</v>
      </c>
      <c r="IS53">
        <v>2.9598623187364912</v>
      </c>
      <c r="IT53">
        <v>2.8838706318054772</v>
      </c>
      <c r="IU53">
        <v>2.80579848039747</v>
      </c>
      <c r="IV53">
        <v>2.7276948888470169</v>
      </c>
      <c r="IW53">
        <v>2.652846170057245</v>
      </c>
      <c r="IX53">
        <v>2.5857759254998758</v>
      </c>
      <c r="IY53">
        <v>2.5301479926925059</v>
      </c>
      <c r="IZ53">
        <v>2.4806000418951371</v>
      </c>
      <c r="JA53">
        <v>2.4296877895287801</v>
      </c>
      <c r="JB53">
        <v>2.3752819529481619</v>
      </c>
      <c r="JC53">
        <v>2.3205682504419278</v>
      </c>
      <c r="JD53">
        <v>2.2707552647651341</v>
      </c>
      <c r="JE53">
        <v>2.2281962589965429</v>
      </c>
      <c r="JF53">
        <v>2.1813472067072088</v>
      </c>
      <c r="JG53">
        <v>2.126776465184848</v>
      </c>
      <c r="JH53">
        <v>2.069164775433713</v>
      </c>
      <c r="JI53">
        <v>2.0178458556745529</v>
      </c>
      <c r="JJ53">
        <v>1.9718530325359489</v>
      </c>
      <c r="JK53">
        <v>1.928109129524068</v>
      </c>
      <c r="JL53">
        <v>1.8826404128230909</v>
      </c>
      <c r="JM53">
        <v>1.830576591295467</v>
      </c>
      <c r="JN53">
        <v>1.785460340661837</v>
      </c>
      <c r="JO53">
        <v>1.746773550295454</v>
      </c>
      <c r="JP53">
        <v>1.7095321909957339</v>
      </c>
      <c r="JQ53">
        <v>1.6723221483654409</v>
      </c>
      <c r="JR53">
        <v>1.637299222810833</v>
      </c>
      <c r="JS53">
        <v>1.6070434289526589</v>
      </c>
      <c r="JT53">
        <v>1.581181412328593</v>
      </c>
      <c r="JU53">
        <v>1.561138418978846</v>
      </c>
      <c r="JV53">
        <v>1.5456122030900981</v>
      </c>
      <c r="JW53">
        <v>1.5305730269954689</v>
      </c>
      <c r="JX53">
        <v>1.521692736315116</v>
      </c>
      <c r="JY53">
        <v>1.517117562612192</v>
      </c>
      <c r="JZ53">
        <v>1.5173046587129291</v>
      </c>
      <c r="KA53">
        <v>1.523507046889961</v>
      </c>
      <c r="KB53">
        <v>1.537773618862327</v>
      </c>
      <c r="KC53">
        <v>1.562349152751866</v>
      </c>
      <c r="KD53">
        <v>1.595769069583175</v>
      </c>
      <c r="KE53">
        <v>1.634881339400527</v>
      </c>
      <c r="KF53">
        <v>1.67878137562365</v>
      </c>
      <c r="KG53">
        <v>1.7288120350477481</v>
      </c>
      <c r="KH53">
        <v>1.7840637714520471</v>
      </c>
      <c r="KI53">
        <v>1.8478570081639529</v>
      </c>
      <c r="KJ53">
        <v>1.902877554736724</v>
      </c>
      <c r="KK53">
        <v>1.933657669576877</v>
      </c>
      <c r="KL53">
        <v>1.9265760599441459</v>
      </c>
      <c r="KM53">
        <v>1.8859783715809399</v>
      </c>
      <c r="KN53">
        <v>1.842196922599618</v>
      </c>
      <c r="KO53">
        <v>1.792747502048873</v>
      </c>
      <c r="KP53">
        <v>1.7390354012553679</v>
      </c>
      <c r="KQ53">
        <v>1.6863554138238039</v>
      </c>
      <c r="KR53">
        <v>1.6535905675711731</v>
      </c>
      <c r="KS53">
        <v>1.640546722408039</v>
      </c>
      <c r="KT53">
        <v>1.6343935439968811</v>
      </c>
      <c r="KU53">
        <v>1.626530668523039</v>
      </c>
      <c r="KV53">
        <v>1.612587702694793</v>
      </c>
      <c r="KW53">
        <v>1.5947853688162239</v>
      </c>
      <c r="KX53">
        <v>1.582152550848311</v>
      </c>
      <c r="KY53">
        <v>1.575616109710855</v>
      </c>
      <c r="KZ53">
        <v>1.5761140327290959</v>
      </c>
      <c r="LA53">
        <v>1.5845954336337911</v>
      </c>
      <c r="LB53">
        <v>1.5871238389389311</v>
      </c>
      <c r="LC53">
        <v>1.59769645684871</v>
      </c>
      <c r="LD53">
        <v>1.616229361342534</v>
      </c>
      <c r="LE53">
        <v>1.636779772186189</v>
      </c>
      <c r="LF53">
        <v>1.6475460549319021</v>
      </c>
      <c r="LG53">
        <v>1.675946033930195</v>
      </c>
      <c r="LH53">
        <v>1.708496994553222</v>
      </c>
      <c r="LJ53">
        <v>1.779101860750427</v>
      </c>
      <c r="LM53">
        <v>2.038944392354022</v>
      </c>
      <c r="LN53">
        <v>2.2517541462347008</v>
      </c>
      <c r="LO53">
        <v>2.4276507566643422</v>
      </c>
      <c r="LP53">
        <v>2.407936259352589</v>
      </c>
      <c r="LQ53">
        <v>2.2671661974733008</v>
      </c>
      <c r="LR53">
        <v>2.3731959618058398</v>
      </c>
      <c r="LS53">
        <v>2.5894206076550161</v>
      </c>
      <c r="LT53">
        <v>2.84005303682184</v>
      </c>
      <c r="LU53">
        <v>3.1101239976035631</v>
      </c>
      <c r="LV53">
        <v>3.1690819695152981</v>
      </c>
      <c r="LW53">
        <v>3.2054781583400112</v>
      </c>
      <c r="LX53">
        <v>3.22821907547194</v>
      </c>
      <c r="LY53">
        <v>3.2423428832887282</v>
      </c>
      <c r="LZ53">
        <v>3.2490193951515072</v>
      </c>
      <c r="MA53">
        <v>3.2580890723118472</v>
      </c>
      <c r="MB53">
        <v>3.2909024331052459</v>
      </c>
      <c r="MC53">
        <v>3.3335531472207518</v>
      </c>
      <c r="MD53">
        <v>3.3753533044976831</v>
      </c>
      <c r="ME53">
        <v>3.4088334149255419</v>
      </c>
      <c r="MF53">
        <v>3.430187558531641</v>
      </c>
      <c r="MG53">
        <v>3.45476123537687</v>
      </c>
      <c r="MH53">
        <v>3.4730237890336721</v>
      </c>
      <c r="MI53">
        <v>3.477665694918687</v>
      </c>
      <c r="MJ53">
        <v>3.4635985602926498</v>
      </c>
      <c r="MK53">
        <v>3.4477732541353991</v>
      </c>
      <c r="ML53">
        <v>3.4440817265632022</v>
      </c>
      <c r="MM53">
        <v>3.4589033916183221</v>
      </c>
      <c r="MN53">
        <v>3.4925824293756569</v>
      </c>
      <c r="MO53">
        <v>3.5394277859429621</v>
      </c>
      <c r="MP53">
        <v>3.595419542091514</v>
      </c>
      <c r="MQ53">
        <v>3.7953880777577989</v>
      </c>
      <c r="MS53">
        <v>4.0957279575052201</v>
      </c>
      <c r="MT53">
        <v>3.8998321628151902</v>
      </c>
      <c r="MU53">
        <v>3.6890760285648918</v>
      </c>
      <c r="MV53">
        <v>3.6890760285648918</v>
      </c>
    </row>
    <row r="54" spans="1:360" x14ac:dyDescent="0.25">
      <c r="A54">
        <v>3.514270474882407</v>
      </c>
      <c r="B54">
        <v>3.4866856173615819</v>
      </c>
      <c r="C54">
        <v>3.462587366121177</v>
      </c>
      <c r="D54">
        <v>3.436149683681418</v>
      </c>
      <c r="E54">
        <v>3.401366697344173</v>
      </c>
      <c r="F54">
        <v>3.3558368209765348</v>
      </c>
      <c r="G54">
        <v>3.3094169522299342</v>
      </c>
      <c r="H54">
        <v>3.284222472539891</v>
      </c>
      <c r="I54">
        <v>3.3232154272194618</v>
      </c>
      <c r="J54">
        <v>3.400394815182918</v>
      </c>
      <c r="K54">
        <v>3.4885790940426928</v>
      </c>
      <c r="L54">
        <v>3.562989848573531</v>
      </c>
      <c r="M54">
        <v>3.6012517907124688</v>
      </c>
      <c r="N54">
        <v>3.600626197998118</v>
      </c>
      <c r="O54">
        <v>3.5846111810944841</v>
      </c>
      <c r="P54">
        <v>3.5507108777792009</v>
      </c>
      <c r="Q54">
        <v>3.5116235696313818</v>
      </c>
      <c r="R54">
        <v>3.4952416820315162</v>
      </c>
      <c r="S54">
        <v>3.500275342271153</v>
      </c>
      <c r="T54">
        <v>3.5180085243743129</v>
      </c>
      <c r="U54">
        <v>3.540921788465818</v>
      </c>
      <c r="V54">
        <v>3.5672556299890279</v>
      </c>
      <c r="W54">
        <v>3.6010104797054701</v>
      </c>
      <c r="X54">
        <v>3.6140927080619951</v>
      </c>
      <c r="Y54">
        <v>3.6057709186054638</v>
      </c>
      <c r="Z54">
        <v>3.581913619536981</v>
      </c>
      <c r="AA54">
        <v>3.561338885142912</v>
      </c>
      <c r="AB54">
        <v>3.5758143557949129</v>
      </c>
      <c r="AC54">
        <v>3.608588971189624</v>
      </c>
      <c r="AD54">
        <v>3.6324872656242522</v>
      </c>
      <c r="AE54">
        <v>3.6477963396063591</v>
      </c>
      <c r="AF54">
        <v>3.6598298774723399</v>
      </c>
      <c r="AG54">
        <v>3.6789281473872451</v>
      </c>
      <c r="AH54">
        <v>3.705596506931371</v>
      </c>
      <c r="AI54">
        <v>3.7189463688615212</v>
      </c>
      <c r="AJ54">
        <v>3.7207255295038681</v>
      </c>
      <c r="AK54">
        <v>3.718816366086259</v>
      </c>
      <c r="AL54">
        <v>3.7272358367381302</v>
      </c>
      <c r="AM54">
        <v>3.7404658676912428</v>
      </c>
      <c r="AN54">
        <v>3.7609132966736651</v>
      </c>
      <c r="AO54">
        <v>3.7919681127374751</v>
      </c>
      <c r="AP54">
        <v>3.8339645230259589</v>
      </c>
      <c r="AQ54">
        <v>3.884180952773451</v>
      </c>
      <c r="AR54">
        <v>3.9339357711671679</v>
      </c>
      <c r="AS54">
        <v>3.9647766026463089</v>
      </c>
      <c r="AT54">
        <v>3.9923883471889501</v>
      </c>
      <c r="AU54">
        <v>4.0193582063760749</v>
      </c>
      <c r="AV54">
        <v>4.0351756833913957</v>
      </c>
      <c r="AW54">
        <v>4.0375020771862884</v>
      </c>
      <c r="AX54">
        <v>4.0353884614323974</v>
      </c>
      <c r="AY54">
        <v>4.0352699016529296</v>
      </c>
      <c r="AZ54">
        <v>4.040082935056315</v>
      </c>
      <c r="BA54">
        <v>4.0492655705363747</v>
      </c>
      <c r="BB54">
        <v>4.0714579376352802</v>
      </c>
      <c r="BC54">
        <v>4.0920641110245173</v>
      </c>
      <c r="BD54">
        <v>4.1165458385627618</v>
      </c>
      <c r="BE54">
        <v>4.1465643448360288</v>
      </c>
      <c r="BF54">
        <v>4.1799803311576804</v>
      </c>
      <c r="BG54">
        <v>4.182244066245473</v>
      </c>
      <c r="BH54">
        <v>4.1825089607193409</v>
      </c>
      <c r="BI54">
        <v>4.1807565980336934</v>
      </c>
      <c r="BJ54">
        <v>4.1760159163849098</v>
      </c>
      <c r="BK54">
        <v>4.1663632087111786</v>
      </c>
      <c r="BL54">
        <v>4.1539720412600332</v>
      </c>
      <c r="BM54">
        <v>4.1140647221734534</v>
      </c>
      <c r="BN54">
        <v>4.0471662673514626</v>
      </c>
      <c r="BO54">
        <v>3.9688706555496309</v>
      </c>
      <c r="BP54">
        <v>3.909840828379298</v>
      </c>
      <c r="BQ54">
        <v>3.8548426657758479</v>
      </c>
      <c r="BR54">
        <v>3.7916691705924399</v>
      </c>
      <c r="BS54">
        <v>3.7105036189032821</v>
      </c>
      <c r="BT54">
        <v>3.6138300384951951</v>
      </c>
      <c r="BU54">
        <v>3.5164332088674022</v>
      </c>
      <c r="BV54">
        <v>3.4376528310179841</v>
      </c>
      <c r="BW54">
        <v>3.3586825906605271</v>
      </c>
      <c r="BX54">
        <v>3.2751054455199129</v>
      </c>
      <c r="BY54">
        <v>3.185015305420468</v>
      </c>
      <c r="BZ54">
        <v>3.0890170322860682</v>
      </c>
      <c r="CA54">
        <v>3.0034149980332892</v>
      </c>
      <c r="CB54">
        <v>2.9345131494742072</v>
      </c>
      <c r="CC54">
        <v>2.8680601814919489</v>
      </c>
      <c r="CD54">
        <v>2.7954041399593041</v>
      </c>
      <c r="CE54">
        <v>2.7134924217385641</v>
      </c>
      <c r="CF54">
        <v>2.638436857920722</v>
      </c>
      <c r="CG54">
        <v>2.5715787033033699</v>
      </c>
      <c r="CH54">
        <v>2.5040265340617962</v>
      </c>
      <c r="CI54">
        <v>2.4290150141412949</v>
      </c>
      <c r="CJ54">
        <v>2.3419048952573371</v>
      </c>
      <c r="CK54">
        <v>2.2368926084161989</v>
      </c>
      <c r="CL54">
        <v>2.1274591231011701</v>
      </c>
      <c r="CM54">
        <v>2.0178908282146688</v>
      </c>
      <c r="CN54">
        <v>1.910958772328561</v>
      </c>
      <c r="CO54">
        <v>1.807918663683971</v>
      </c>
      <c r="CP54">
        <v>1.7131181753885769</v>
      </c>
      <c r="CQ54">
        <v>1.617901317434087</v>
      </c>
      <c r="CR54">
        <v>1.5222261007035609</v>
      </c>
      <c r="CS54">
        <v>1.4266163276991799</v>
      </c>
      <c r="CT54">
        <v>1.332161592542231</v>
      </c>
      <c r="CU54">
        <v>1.2360644652334041</v>
      </c>
      <c r="CV54">
        <v>1.1372049091220351</v>
      </c>
      <c r="CW54">
        <v>1.044815350966632</v>
      </c>
      <c r="CX54">
        <v>0.96249682901473133</v>
      </c>
      <c r="CY54">
        <v>0.88821899300289564</v>
      </c>
      <c r="CZ54">
        <v>0.87187757428269053</v>
      </c>
      <c r="DA54">
        <v>0.92000014993203583</v>
      </c>
      <c r="DB54">
        <v>1.1102988775532701</v>
      </c>
      <c r="DC54">
        <v>1.4183566019179339</v>
      </c>
      <c r="DF54">
        <v>1.595883975702757</v>
      </c>
      <c r="DG54">
        <v>1.194479618424219</v>
      </c>
      <c r="DH54">
        <v>1.110192094851886</v>
      </c>
      <c r="DI54">
        <v>1.172555987648251</v>
      </c>
      <c r="DJ54">
        <v>1.295167875400848</v>
      </c>
      <c r="DK54">
        <v>1.4688699516678709</v>
      </c>
      <c r="DM54">
        <v>1.816352113061857</v>
      </c>
      <c r="DN54">
        <v>2.0038951608886961</v>
      </c>
      <c r="DO54">
        <v>2.2130076536307541</v>
      </c>
      <c r="DQ54">
        <v>2.5126062016538722</v>
      </c>
      <c r="DS54">
        <v>2.7383704435181948</v>
      </c>
      <c r="DT54">
        <v>2.86168636039638</v>
      </c>
      <c r="DU54">
        <v>2.986199354018654</v>
      </c>
      <c r="DV54">
        <v>3.1144824314065098</v>
      </c>
      <c r="DW54">
        <v>3.2377098326346738</v>
      </c>
      <c r="DX54">
        <v>3.33565703083103</v>
      </c>
      <c r="DY54">
        <v>3.4246890584484442</v>
      </c>
      <c r="DZ54">
        <v>3.494411839656848</v>
      </c>
      <c r="EA54">
        <v>3.56544987230322</v>
      </c>
      <c r="EB54">
        <v>3.6481053606481102</v>
      </c>
      <c r="EC54">
        <v>3.74235821536567</v>
      </c>
      <c r="ED54">
        <v>3.8238429039091288</v>
      </c>
      <c r="EE54">
        <v>3.910727756251291</v>
      </c>
      <c r="EF54">
        <v>3.9918137152422042</v>
      </c>
      <c r="EG54">
        <v>4.0632347873900478</v>
      </c>
      <c r="EH54">
        <v>4.1284580428613484</v>
      </c>
      <c r="EI54">
        <v>4.2270654872955236</v>
      </c>
      <c r="EJ54">
        <v>4.3157646447112263</v>
      </c>
      <c r="EK54">
        <v>4.3918392925516487</v>
      </c>
      <c r="EL54">
        <v>4.4472493629547438</v>
      </c>
      <c r="EM54">
        <v>4.4686309427536068</v>
      </c>
      <c r="EN54">
        <v>4.4742084048637789</v>
      </c>
      <c r="EO54">
        <v>4.4664257198028476</v>
      </c>
      <c r="EP54">
        <v>4.4476659499822606</v>
      </c>
      <c r="EQ54">
        <v>4.4131902773119229</v>
      </c>
      <c r="ER54">
        <v>4.351138003199706</v>
      </c>
      <c r="ES54">
        <v>4.2662168390522544</v>
      </c>
      <c r="ET54">
        <v>4.1676360968167048</v>
      </c>
      <c r="EU54">
        <v>4.0618465676672368</v>
      </c>
      <c r="EV54">
        <v>3.9537196806671639</v>
      </c>
      <c r="EW54">
        <v>3.8465475027690998</v>
      </c>
      <c r="EX54">
        <v>3.7584578403050708</v>
      </c>
      <c r="EY54">
        <v>3.6790506745488929</v>
      </c>
      <c r="EZ54">
        <v>3.6026943633368962</v>
      </c>
      <c r="FA54">
        <v>3.5269752268091361</v>
      </c>
      <c r="FB54">
        <v>3.4526975474093402</v>
      </c>
      <c r="FC54">
        <v>3.3977639346905089</v>
      </c>
      <c r="FD54">
        <v>3.333383758327686</v>
      </c>
      <c r="FE54">
        <v>3.2543891588789542</v>
      </c>
      <c r="FF54">
        <v>3.1627253710129981</v>
      </c>
      <c r="FG54">
        <v>3.0674507235090891</v>
      </c>
      <c r="FH54">
        <v>2.9798230026342249</v>
      </c>
      <c r="FI54">
        <v>2.8926021499627841</v>
      </c>
      <c r="FJ54">
        <v>2.8153875810634221</v>
      </c>
      <c r="FK54">
        <v>2.746436873702764</v>
      </c>
      <c r="FL54">
        <v>2.672665767845475</v>
      </c>
      <c r="FM54">
        <v>2.5900392709677829</v>
      </c>
      <c r="FN54">
        <v>2.5226365963779411</v>
      </c>
      <c r="FO54">
        <v>2.462953971327869</v>
      </c>
      <c r="FP54">
        <v>2.406004200066612</v>
      </c>
      <c r="FQ54">
        <v>2.3493166638403302</v>
      </c>
      <c r="FR54">
        <v>2.2788146608348971</v>
      </c>
      <c r="FS54">
        <v>2.2151739251441702</v>
      </c>
      <c r="FT54">
        <v>2.1531425873426939</v>
      </c>
      <c r="FU54">
        <v>2.08687546475067</v>
      </c>
      <c r="FV54">
        <v>2.0099340614337038</v>
      </c>
      <c r="FW54">
        <v>1.9359901001517059</v>
      </c>
      <c r="FX54">
        <v>1.8710389540916119</v>
      </c>
      <c r="FY54">
        <v>1.8108094808547039</v>
      </c>
      <c r="FZ54">
        <v>1.753730938153635</v>
      </c>
      <c r="GA54">
        <v>1.700932983812397</v>
      </c>
      <c r="GB54">
        <v>1.6497636705288219</v>
      </c>
      <c r="GC54">
        <v>1.604421356481526</v>
      </c>
      <c r="GD54">
        <v>1.5672138844398049</v>
      </c>
      <c r="GE54">
        <v>1.5349486374440311</v>
      </c>
      <c r="GF54">
        <v>1.498932538805563</v>
      </c>
      <c r="GG54">
        <v>1.465365424759004</v>
      </c>
      <c r="GH54">
        <v>1.4392567179081099</v>
      </c>
      <c r="GI54">
        <v>1.422025436807931</v>
      </c>
      <c r="GJ54">
        <v>1.4137078118460571</v>
      </c>
      <c r="GK54">
        <v>1.412957285242527</v>
      </c>
      <c r="GL54">
        <v>1.425161903833523</v>
      </c>
      <c r="GM54">
        <v>1.4542751012903929</v>
      </c>
      <c r="GN54">
        <v>1.4983658901740191</v>
      </c>
      <c r="GO54">
        <v>1.5607720266881711</v>
      </c>
      <c r="GP54">
        <v>1.6501000106795629</v>
      </c>
      <c r="GQ54">
        <v>1.773825355249337</v>
      </c>
      <c r="GR54">
        <v>1.8937016159655831</v>
      </c>
      <c r="GS54">
        <v>1.989089831964596</v>
      </c>
      <c r="GT54">
        <v>2.0608390772463858</v>
      </c>
      <c r="GU54">
        <v>2.1312864606747008</v>
      </c>
      <c r="GV54">
        <v>2.1935866863213991</v>
      </c>
      <c r="GW54">
        <v>2.2280144648182492</v>
      </c>
      <c r="GX54">
        <v>2.2410900077212439</v>
      </c>
      <c r="GY54">
        <v>2.2390189983735689</v>
      </c>
      <c r="GZ54">
        <v>2.2276925919056461</v>
      </c>
      <c r="HA54">
        <v>2.217650127469994</v>
      </c>
      <c r="HB54">
        <v>2.2316000012448098</v>
      </c>
      <c r="HC54">
        <v>2.2912262474511502</v>
      </c>
      <c r="HD54">
        <v>2.4070530173282618</v>
      </c>
      <c r="HE54">
        <v>2.5784445791333539</v>
      </c>
      <c r="HF54">
        <v>2.7774288876886501</v>
      </c>
      <c r="HG54">
        <v>2.9694634540394249</v>
      </c>
      <c r="HH54">
        <v>3.1663946801993479</v>
      </c>
      <c r="HI54">
        <v>3.3613552752024991</v>
      </c>
      <c r="HJ54">
        <v>3.5287642551035878</v>
      </c>
      <c r="HK54">
        <v>3.6501440321403651</v>
      </c>
      <c r="HL54">
        <v>3.707468854840176</v>
      </c>
      <c r="HM54">
        <v>3.7340575506223561</v>
      </c>
      <c r="HN54">
        <v>3.7416001388902171</v>
      </c>
      <c r="HO54">
        <v>3.7201578310309209</v>
      </c>
      <c r="HP54">
        <v>3.7033585767219179</v>
      </c>
      <c r="HQ54">
        <v>3.7112668534914208</v>
      </c>
      <c r="HR54">
        <v>3.7242300040527669</v>
      </c>
      <c r="HS54">
        <v>3.7294095256871169</v>
      </c>
      <c r="HT54">
        <v>3.7207810702434081</v>
      </c>
      <c r="HU54">
        <v>3.7359158773021361</v>
      </c>
      <c r="HV54">
        <v>3.7381844910125199</v>
      </c>
      <c r="HW54">
        <v>3.7337775198570138</v>
      </c>
      <c r="HX54">
        <v>3.726438424994456</v>
      </c>
      <c r="HY54">
        <v>3.7174635202598361</v>
      </c>
      <c r="HZ54">
        <v>3.677313851381657</v>
      </c>
      <c r="IA54">
        <v>3.658085267024338</v>
      </c>
      <c r="IB54">
        <v>3.6669547759568761</v>
      </c>
      <c r="IC54">
        <v>3.6880769882468791</v>
      </c>
      <c r="ID54">
        <v>3.6825841152605392</v>
      </c>
      <c r="IE54">
        <v>3.6343019055248211</v>
      </c>
      <c r="IF54">
        <v>3.5627908127739629</v>
      </c>
      <c r="IG54">
        <v>3.493353719490663</v>
      </c>
      <c r="IH54">
        <v>3.441835748010849</v>
      </c>
      <c r="II54">
        <v>3.4146242605235879</v>
      </c>
      <c r="IJ54">
        <v>3.403533580358943</v>
      </c>
      <c r="IK54">
        <v>3.3751470722494972</v>
      </c>
      <c r="IL54">
        <v>3.3253583179109349</v>
      </c>
      <c r="IM54">
        <v>3.2615460245076422</v>
      </c>
      <c r="IN54">
        <v>3.2025740246526251</v>
      </c>
      <c r="IO54">
        <v>3.1375540343530548</v>
      </c>
      <c r="IP54">
        <v>3.0589496176862099</v>
      </c>
      <c r="IQ54">
        <v>2.9801316415513619</v>
      </c>
      <c r="IR54">
        <v>2.9045098375300431</v>
      </c>
      <c r="IS54">
        <v>2.825532801885946</v>
      </c>
      <c r="IT54">
        <v>2.7441074197882269</v>
      </c>
      <c r="IU54">
        <v>2.6573850427655432</v>
      </c>
      <c r="IV54">
        <v>2.573331351999069</v>
      </c>
      <c r="IW54">
        <v>2.5015497803112812</v>
      </c>
      <c r="IX54">
        <v>2.4532815121656411</v>
      </c>
      <c r="IY54">
        <v>2.4069083560288509</v>
      </c>
      <c r="IZ54">
        <v>2.349307797243835</v>
      </c>
      <c r="JA54">
        <v>2.2859920624973329</v>
      </c>
      <c r="JB54">
        <v>2.221946985909776</v>
      </c>
      <c r="JC54">
        <v>2.1616320090353569</v>
      </c>
      <c r="JD54">
        <v>2.121032261380198</v>
      </c>
      <c r="JE54">
        <v>2.0776805057998429</v>
      </c>
      <c r="JF54">
        <v>2.0278055905556789</v>
      </c>
      <c r="JG54">
        <v>1.9720293519032599</v>
      </c>
      <c r="JH54">
        <v>1.9153666140921</v>
      </c>
      <c r="JI54">
        <v>1.8522145222944459</v>
      </c>
      <c r="JJ54">
        <v>1.790705339875629</v>
      </c>
      <c r="JK54">
        <v>1.7339971670181971</v>
      </c>
      <c r="JL54">
        <v>1.6813797709636691</v>
      </c>
      <c r="JM54">
        <v>1.628274586012382</v>
      </c>
      <c r="JN54">
        <v>1.591867922612159</v>
      </c>
      <c r="JO54">
        <v>1.5573332460614051</v>
      </c>
      <c r="JP54">
        <v>1.5226542089174351</v>
      </c>
      <c r="JQ54">
        <v>1.488924877067656</v>
      </c>
      <c r="JR54">
        <v>1.460349729729477</v>
      </c>
      <c r="JS54">
        <v>1.4302349992220511</v>
      </c>
      <c r="JT54">
        <v>1.400262910722097</v>
      </c>
      <c r="JU54">
        <v>1.3788127392841441</v>
      </c>
      <c r="JV54">
        <v>1.3677518205479631</v>
      </c>
      <c r="JW54">
        <v>1.3624355507386401</v>
      </c>
      <c r="JX54">
        <v>1.364780383158972</v>
      </c>
      <c r="JY54">
        <v>1.3676400232509931</v>
      </c>
      <c r="JZ54">
        <v>1.376386475380007</v>
      </c>
      <c r="KA54">
        <v>1.394429977729414</v>
      </c>
      <c r="KB54">
        <v>1.4232190023007609</v>
      </c>
      <c r="KC54">
        <v>1.462544145140825</v>
      </c>
      <c r="KD54">
        <v>1.509296046193521</v>
      </c>
      <c r="KE54">
        <v>1.561804637930108</v>
      </c>
      <c r="KF54">
        <v>1.620152004620349</v>
      </c>
      <c r="KG54">
        <v>1.686172382332477</v>
      </c>
      <c r="KH54">
        <v>1.7706696338874039</v>
      </c>
      <c r="KI54">
        <v>1.8670546969995769</v>
      </c>
      <c r="KJ54">
        <v>1.943422264275346</v>
      </c>
      <c r="KK54">
        <v>1.973715792865997</v>
      </c>
      <c r="KL54">
        <v>1.9377275044677389</v>
      </c>
      <c r="KM54">
        <v>1.8550791252504351</v>
      </c>
      <c r="KN54">
        <v>1.775134370113199</v>
      </c>
      <c r="KO54">
        <v>1.704023501849909</v>
      </c>
      <c r="KP54">
        <v>1.641437736823248</v>
      </c>
      <c r="KQ54">
        <v>1.5806292449645261</v>
      </c>
      <c r="KR54">
        <v>1.5323457467540971</v>
      </c>
      <c r="KS54">
        <v>1.497173472470182</v>
      </c>
      <c r="KT54">
        <v>1.472196557282736</v>
      </c>
      <c r="KU54">
        <v>1.453444876262793</v>
      </c>
      <c r="KV54">
        <v>1.4358940443824639</v>
      </c>
      <c r="KW54">
        <v>1.4233043472473601</v>
      </c>
      <c r="KX54">
        <v>1.42213400405148</v>
      </c>
      <c r="KY54">
        <v>1.430561679692403</v>
      </c>
      <c r="KZ54">
        <v>1.4434331455066509</v>
      </c>
      <c r="LA54">
        <v>1.452261279269615</v>
      </c>
      <c r="LB54">
        <v>1.4559607986736709</v>
      </c>
      <c r="LC54">
        <v>1.4704233001934079</v>
      </c>
      <c r="LD54">
        <v>1.4893101726685649</v>
      </c>
      <c r="LE54">
        <v>1.4989744601070021</v>
      </c>
      <c r="LF54">
        <v>1.4784608616846759</v>
      </c>
      <c r="LG54">
        <v>1.5109626513192529</v>
      </c>
      <c r="LH54">
        <v>1.529109208198721</v>
      </c>
      <c r="LJ54">
        <v>1.5859179623289961</v>
      </c>
      <c r="LK54">
        <v>1.6488158376658</v>
      </c>
      <c r="LO54">
        <v>2.4564994061080689</v>
      </c>
      <c r="LP54">
        <v>2.7372744380549241</v>
      </c>
      <c r="LQ54">
        <v>2.586977821321629</v>
      </c>
      <c r="LR54">
        <v>2.6689844379432421</v>
      </c>
      <c r="LS54">
        <v>2.759277013589124</v>
      </c>
      <c r="LT54">
        <v>2.8556148431773329</v>
      </c>
      <c r="LU54">
        <v>3.1775337908746208</v>
      </c>
      <c r="LV54">
        <v>3.307667508549033</v>
      </c>
      <c r="LW54">
        <v>3.3663056278055681</v>
      </c>
      <c r="LX54">
        <v>3.385624941691145</v>
      </c>
      <c r="LY54">
        <v>3.3900732465316432</v>
      </c>
      <c r="LZ54">
        <v>3.3963693419318992</v>
      </c>
      <c r="MA54">
        <v>3.4078871993528859</v>
      </c>
      <c r="MB54">
        <v>3.431491369146269</v>
      </c>
      <c r="MC54">
        <v>3.4661691579680611</v>
      </c>
      <c r="MD54">
        <v>3.5017792488022761</v>
      </c>
      <c r="ME54">
        <v>3.519051700960862</v>
      </c>
      <c r="MF54">
        <v>3.5280236806712422</v>
      </c>
      <c r="MG54">
        <v>3.5255304839196651</v>
      </c>
      <c r="MH54">
        <v>3.5136750286920031</v>
      </c>
      <c r="MI54">
        <v>3.4900076553681139</v>
      </c>
      <c r="MJ54">
        <v>3.4475261267215389</v>
      </c>
      <c r="MK54">
        <v>3.4364585888719912</v>
      </c>
      <c r="ML54">
        <v>3.444953318978456</v>
      </c>
      <c r="MM54">
        <v>3.451890639934688</v>
      </c>
      <c r="MN54">
        <v>3.4538306510969901</v>
      </c>
      <c r="MO54">
        <v>3.4650132282841368</v>
      </c>
      <c r="MP54">
        <v>3.5226170498912399</v>
      </c>
      <c r="MQ54">
        <v>3.615987447074255</v>
      </c>
      <c r="MR54">
        <v>3.7120969282865102</v>
      </c>
      <c r="MS54">
        <v>3.7581167594277218</v>
      </c>
      <c r="MT54">
        <v>3.6814169638441112</v>
      </c>
      <c r="MU54">
        <v>3.6217862702722958</v>
      </c>
      <c r="MV54">
        <v>3.6217862702722958</v>
      </c>
    </row>
    <row r="55" spans="1:360" x14ac:dyDescent="0.25">
      <c r="A55">
        <v>3.5329276014783009</v>
      </c>
      <c r="B55">
        <v>3.4938487928400459</v>
      </c>
      <c r="C55">
        <v>3.4604904231750222</v>
      </c>
      <c r="D55">
        <v>3.449366968406649</v>
      </c>
      <c r="E55">
        <v>3.4193542285450471</v>
      </c>
      <c r="F55">
        <v>3.3787443674605009</v>
      </c>
      <c r="G55">
        <v>3.3461580774980488</v>
      </c>
      <c r="H55">
        <v>3.3505445794773849</v>
      </c>
      <c r="I55">
        <v>3.4282448207919738</v>
      </c>
      <c r="J55">
        <v>3.5180241663899778</v>
      </c>
      <c r="K55">
        <v>3.594078958981803</v>
      </c>
      <c r="L55">
        <v>3.6408083853555699</v>
      </c>
      <c r="M55">
        <v>3.6528144763769501</v>
      </c>
      <c r="N55">
        <v>3.64894361795294</v>
      </c>
      <c r="O55">
        <v>3.636618475117817</v>
      </c>
      <c r="P55">
        <v>3.614501552040867</v>
      </c>
      <c r="Q55">
        <v>3.5886122863001182</v>
      </c>
      <c r="R55">
        <v>3.5723270488822192</v>
      </c>
      <c r="S55">
        <v>3.5736396554191692</v>
      </c>
      <c r="T55">
        <v>3.588716586795766</v>
      </c>
      <c r="U55">
        <v>3.6093226270207328</v>
      </c>
      <c r="V55">
        <v>3.6334254967955268</v>
      </c>
      <c r="W55">
        <v>3.6651958535143869</v>
      </c>
      <c r="X55">
        <v>3.6619482119717031</v>
      </c>
      <c r="Y55">
        <v>3.6457378794042579</v>
      </c>
      <c r="Z55">
        <v>3.628386960984141</v>
      </c>
      <c r="AA55">
        <v>3.6227039696584171</v>
      </c>
      <c r="AB55">
        <v>3.642483826148986</v>
      </c>
      <c r="AC55">
        <v>3.680152794132578</v>
      </c>
      <c r="AD55">
        <v>3.719772093240715</v>
      </c>
      <c r="AE55">
        <v>3.768418808760722</v>
      </c>
      <c r="AF55">
        <v>3.820464837430066</v>
      </c>
      <c r="AG55">
        <v>3.8575768874364611</v>
      </c>
      <c r="AH55">
        <v>3.8765572520856129</v>
      </c>
      <c r="AI55">
        <v>3.8745231156081381</v>
      </c>
      <c r="AJ55">
        <v>3.8718737885940939</v>
      </c>
      <c r="AK55">
        <v>3.878735917682977</v>
      </c>
      <c r="AL55">
        <v>3.8949634855637352</v>
      </c>
      <c r="AM55">
        <v>3.907671943859131</v>
      </c>
      <c r="AN55">
        <v>3.9400794026620209</v>
      </c>
      <c r="AO55">
        <v>3.9908754091931038</v>
      </c>
      <c r="AP55">
        <v>4.0525431152813276</v>
      </c>
      <c r="AQ55">
        <v>4.1113592773636602</v>
      </c>
      <c r="AR55">
        <v>4.1515335047849797</v>
      </c>
      <c r="AS55">
        <v>4.1796477066670299</v>
      </c>
      <c r="AT55">
        <v>4.2043428199883186</v>
      </c>
      <c r="AU55">
        <v>4.2277909289290072</v>
      </c>
      <c r="AV55">
        <v>4.2456952648710349</v>
      </c>
      <c r="AW55">
        <v>4.2443742528938699</v>
      </c>
      <c r="AX55">
        <v>4.2504101342203722</v>
      </c>
      <c r="AY55">
        <v>4.2614288627934842</v>
      </c>
      <c r="AZ55">
        <v>4.2739521273634624</v>
      </c>
      <c r="BA55">
        <v>4.2833973514879284</v>
      </c>
      <c r="BB55">
        <v>4.3020079780745926</v>
      </c>
      <c r="BC55">
        <v>4.3201333436980134</v>
      </c>
      <c r="BD55">
        <v>4.3339167564156291</v>
      </c>
      <c r="BE55">
        <v>4.3440805707255894</v>
      </c>
      <c r="BF55">
        <v>4.3559261875665358</v>
      </c>
      <c r="BG55">
        <v>4.3556879463829006</v>
      </c>
      <c r="BH55">
        <v>4.3501499545957696</v>
      </c>
      <c r="BI55">
        <v>4.3411613451194322</v>
      </c>
      <c r="BJ55">
        <v>4.3259199922989584</v>
      </c>
      <c r="BK55">
        <v>4.296972511910182</v>
      </c>
      <c r="BL55">
        <v>4.2483840502284416</v>
      </c>
      <c r="BM55">
        <v>4.1672308847600732</v>
      </c>
      <c r="BN55">
        <v>4.0794502668578367</v>
      </c>
      <c r="BO55">
        <v>4.0003899138499923</v>
      </c>
      <c r="BP55">
        <v>3.9348080090401649</v>
      </c>
      <c r="BQ55">
        <v>3.851751796192123</v>
      </c>
      <c r="BR55">
        <v>3.7523480030440268</v>
      </c>
      <c r="BS55">
        <v>3.6473754041523461</v>
      </c>
      <c r="BT55">
        <v>3.5463960009287492</v>
      </c>
      <c r="BU55">
        <v>3.4577550216398061</v>
      </c>
      <c r="BV55">
        <v>3.3772848213566702</v>
      </c>
      <c r="BW55">
        <v>3.2917092958877028</v>
      </c>
      <c r="BX55">
        <v>3.1949436640029258</v>
      </c>
      <c r="BY55">
        <v>3.0915780022317478</v>
      </c>
      <c r="BZ55">
        <v>2.9968772448626648</v>
      </c>
      <c r="CA55">
        <v>2.9108875271921981</v>
      </c>
      <c r="CB55">
        <v>2.836469819702383</v>
      </c>
      <c r="CC55">
        <v>2.7631235606151519</v>
      </c>
      <c r="CD55">
        <v>2.6882351531874429</v>
      </c>
      <c r="CE55">
        <v>2.6170779657111511</v>
      </c>
      <c r="CF55">
        <v>2.549388457233706</v>
      </c>
      <c r="CG55">
        <v>2.4723697442562909</v>
      </c>
      <c r="CH55">
        <v>2.3858632466126508</v>
      </c>
      <c r="CI55">
        <v>2.290812553127811</v>
      </c>
      <c r="CJ55">
        <v>2.189263421618092</v>
      </c>
      <c r="CK55">
        <v>2.070806711231191</v>
      </c>
      <c r="CL55">
        <v>1.946190033224287</v>
      </c>
      <c r="CM55">
        <v>1.824247875436126</v>
      </c>
      <c r="CN55">
        <v>1.711444194954356</v>
      </c>
      <c r="CO55">
        <v>1.6118724181154209</v>
      </c>
      <c r="CP55">
        <v>1.523044548100676</v>
      </c>
      <c r="CQ55">
        <v>1.4328674258975309</v>
      </c>
      <c r="CR55">
        <v>1.341849865300617</v>
      </c>
      <c r="CS55">
        <v>1.2508890356466471</v>
      </c>
      <c r="CT55">
        <v>1.1612704618143641</v>
      </c>
      <c r="CU55">
        <v>1.070332809020748</v>
      </c>
      <c r="CV55">
        <v>0.97711358498493883</v>
      </c>
      <c r="CW55">
        <v>0.88793713770502525</v>
      </c>
      <c r="CX55">
        <v>0.80564707730330953</v>
      </c>
      <c r="CY55">
        <v>0.7296062760262354</v>
      </c>
      <c r="CZ55">
        <v>0.70247116086582706</v>
      </c>
      <c r="DA55">
        <v>0.71240006206297646</v>
      </c>
      <c r="DB55">
        <v>0.84255839759758644</v>
      </c>
      <c r="DC55">
        <v>1.0562702179756469</v>
      </c>
      <c r="DD55">
        <v>1.197018206229238</v>
      </c>
      <c r="DE55">
        <v>1.6700096032899201</v>
      </c>
      <c r="DF55">
        <v>1.477647964144847</v>
      </c>
      <c r="DG55">
        <v>1.262698831069873</v>
      </c>
      <c r="DH55">
        <v>1.2491294278234151</v>
      </c>
      <c r="DI55">
        <v>1.2421086596463891</v>
      </c>
      <c r="DJ55">
        <v>1.323979828982919</v>
      </c>
      <c r="DK55">
        <v>1.4769127180077961</v>
      </c>
      <c r="DL55">
        <v>1.6412742162006859</v>
      </c>
      <c r="DM55">
        <v>1.802057329638735</v>
      </c>
      <c r="DN55">
        <v>1.9888811809964979</v>
      </c>
      <c r="DO55">
        <v>2.1690308064894528</v>
      </c>
      <c r="DP55">
        <v>2.3257545647657789</v>
      </c>
      <c r="DR55">
        <v>2.6054322266338028</v>
      </c>
      <c r="DS55">
        <v>2.7287683968818279</v>
      </c>
      <c r="DT55">
        <v>2.8255469935146138</v>
      </c>
      <c r="DU55">
        <v>2.9329694655266092</v>
      </c>
      <c r="DV55">
        <v>3.0485925937740821</v>
      </c>
      <c r="DW55">
        <v>3.1667275628463099</v>
      </c>
      <c r="DX55">
        <v>3.2784399610655042</v>
      </c>
      <c r="DY55">
        <v>3.4028997900615949</v>
      </c>
      <c r="DZ55">
        <v>3.5151291554445541</v>
      </c>
      <c r="EA55">
        <v>3.6178179884619772</v>
      </c>
      <c r="EB55">
        <v>3.707896978167283</v>
      </c>
      <c r="EC55">
        <v>3.7765375714199449</v>
      </c>
      <c r="ED55">
        <v>3.828201504893407</v>
      </c>
      <c r="EE55">
        <v>3.8878587496368988</v>
      </c>
      <c r="EF55">
        <v>3.9545061371834751</v>
      </c>
      <c r="EG55">
        <v>4.0323915848485248</v>
      </c>
      <c r="EH55">
        <v>4.1310140957298209</v>
      </c>
      <c r="EI55">
        <v>4.2502342652177454</v>
      </c>
      <c r="EJ55">
        <v>4.3627750001884156</v>
      </c>
      <c r="EK55">
        <v>4.4489415315636878</v>
      </c>
      <c r="EL55">
        <v>4.5019016547454358</v>
      </c>
      <c r="EM55">
        <v>4.527685729615083</v>
      </c>
      <c r="EN55">
        <v>4.5572040779686267</v>
      </c>
      <c r="EO55">
        <v>4.5598250485944796</v>
      </c>
      <c r="EP55">
        <v>4.5269472189549926</v>
      </c>
      <c r="EQ55">
        <v>4.4526522282731262</v>
      </c>
      <c r="ER55">
        <v>4.3337047775320894</v>
      </c>
      <c r="ES55">
        <v>4.2347479954702028</v>
      </c>
      <c r="ET55">
        <v>4.1392551491161456</v>
      </c>
      <c r="EU55">
        <v>4.0343600750211417</v>
      </c>
      <c r="EV55">
        <v>3.9231333206264041</v>
      </c>
      <c r="EW55">
        <v>3.8245821442627488</v>
      </c>
      <c r="EX55">
        <v>3.7329361639202969</v>
      </c>
      <c r="EY55">
        <v>3.6481183811538371</v>
      </c>
      <c r="EZ55">
        <v>3.5642223507124799</v>
      </c>
      <c r="FA55">
        <v>3.4798592470763201</v>
      </c>
      <c r="FB55">
        <v>3.3981578644563788</v>
      </c>
      <c r="FC55">
        <v>3.3315477819366448</v>
      </c>
      <c r="FD55">
        <v>3.2420449575861312</v>
      </c>
      <c r="FE55">
        <v>3.1374796455211569</v>
      </c>
      <c r="FF55">
        <v>3.0286932455117102</v>
      </c>
      <c r="FG55">
        <v>2.9295383029815221</v>
      </c>
      <c r="FH55">
        <v>2.8422341977769192</v>
      </c>
      <c r="FI55">
        <v>2.7497359940516191</v>
      </c>
      <c r="FJ55">
        <v>2.657129611532246</v>
      </c>
      <c r="FK55">
        <v>2.5634138303689542</v>
      </c>
      <c r="FL55">
        <v>2.461500291135307</v>
      </c>
      <c r="FM55">
        <v>2.3735164338506709</v>
      </c>
      <c r="FN55">
        <v>2.2985090890649071</v>
      </c>
      <c r="FO55">
        <v>2.229344369540561</v>
      </c>
      <c r="FP55">
        <v>2.159549560771937</v>
      </c>
      <c r="FQ55">
        <v>2.0833131209850921</v>
      </c>
      <c r="FR55">
        <v>2.0058689436381201</v>
      </c>
      <c r="FS55">
        <v>1.941186132518036</v>
      </c>
      <c r="FT55">
        <v>1.880401112480091</v>
      </c>
      <c r="FU55">
        <v>1.817074048791852</v>
      </c>
      <c r="FV55">
        <v>1.747188847133234</v>
      </c>
      <c r="FW55">
        <v>1.684899605779425</v>
      </c>
      <c r="FX55">
        <v>1.6219522799511099</v>
      </c>
      <c r="FY55">
        <v>1.557307038372133</v>
      </c>
      <c r="FZ55">
        <v>1.493006389650138</v>
      </c>
      <c r="GA55">
        <v>1.434175182276465</v>
      </c>
      <c r="GB55">
        <v>1.383563855788891</v>
      </c>
      <c r="GC55">
        <v>1.3403754595692901</v>
      </c>
      <c r="GD55">
        <v>1.3022916697119491</v>
      </c>
      <c r="GE55">
        <v>1.265860616396435</v>
      </c>
      <c r="GF55">
        <v>1.226496883887545</v>
      </c>
      <c r="GG55">
        <v>1.1874925141434221</v>
      </c>
      <c r="GH55">
        <v>1.1551391951567469</v>
      </c>
      <c r="GI55">
        <v>1.1329718073924251</v>
      </c>
      <c r="GJ55">
        <v>1.120155267957349</v>
      </c>
      <c r="GK55">
        <v>1.111484530600461</v>
      </c>
      <c r="GL55">
        <v>1.1080619627757791</v>
      </c>
      <c r="GM55">
        <v>1.11683936366982</v>
      </c>
      <c r="GN55">
        <v>1.140864645874986</v>
      </c>
      <c r="GO55">
        <v>1.193070224659883</v>
      </c>
      <c r="GP55">
        <v>1.2962730179692079</v>
      </c>
      <c r="GQ55">
        <v>1.443346605221286</v>
      </c>
      <c r="GR55">
        <v>1.5579043422199961</v>
      </c>
      <c r="GS55">
        <v>1.6136746260705011</v>
      </c>
      <c r="GT55">
        <v>1.64308565143096</v>
      </c>
      <c r="GU55">
        <v>1.7372654105126071</v>
      </c>
      <c r="GV55">
        <v>1.8973476039053749</v>
      </c>
      <c r="GW55">
        <v>2.0535465654917879</v>
      </c>
      <c r="GX55">
        <v>2.2026429908300842</v>
      </c>
      <c r="GY55">
        <v>2.3381277886965401</v>
      </c>
      <c r="GZ55">
        <v>2.4502020810854361</v>
      </c>
      <c r="HA55">
        <v>2.4909296360880662</v>
      </c>
      <c r="HB55">
        <v>2.4967285920495379</v>
      </c>
      <c r="HC55">
        <v>2.5115569564574538</v>
      </c>
      <c r="HD55">
        <v>2.56522984439736</v>
      </c>
      <c r="HE55">
        <v>2.6734194785526881</v>
      </c>
      <c r="HF55">
        <v>2.849541864495309</v>
      </c>
      <c r="HG55">
        <v>3.0366591844448032</v>
      </c>
      <c r="HH55">
        <v>3.2194865535201909</v>
      </c>
      <c r="HI55">
        <v>3.3933256106416718</v>
      </c>
      <c r="HJ55">
        <v>3.564064518530575</v>
      </c>
      <c r="HK55">
        <v>3.650759204430988</v>
      </c>
      <c r="HL55">
        <v>3.6829315335022712</v>
      </c>
      <c r="HM55">
        <v>3.6809124258959032</v>
      </c>
      <c r="HN55">
        <v>3.662610362933405</v>
      </c>
      <c r="HO55">
        <v>3.6435113871058462</v>
      </c>
      <c r="HP55">
        <v>3.6340306839795882</v>
      </c>
      <c r="HQ55">
        <v>3.6471860726059941</v>
      </c>
      <c r="HR55">
        <v>3.6629133374716738</v>
      </c>
      <c r="HS55">
        <v>3.6719961897526292</v>
      </c>
      <c r="HT55">
        <v>3.676066267314146</v>
      </c>
      <c r="HU55">
        <v>3.691786727511738</v>
      </c>
      <c r="HV55">
        <v>3.6908308535042669</v>
      </c>
      <c r="HW55">
        <v>3.696081412578136</v>
      </c>
      <c r="HX55">
        <v>3.7088779311111169</v>
      </c>
      <c r="HY55">
        <v>3.709016694572064</v>
      </c>
      <c r="HZ55">
        <v>3.6905723399395631</v>
      </c>
      <c r="IA55">
        <v>3.6988364515439782</v>
      </c>
      <c r="IB55">
        <v>3.7178214533782108</v>
      </c>
      <c r="IC55">
        <v>3.727364746052475</v>
      </c>
      <c r="ID55">
        <v>3.7031287067943239</v>
      </c>
      <c r="IE55">
        <v>3.6242922826535269</v>
      </c>
      <c r="IF55">
        <v>3.5445844821823131</v>
      </c>
      <c r="IG55">
        <v>3.4819042676752261</v>
      </c>
      <c r="IH55">
        <v>3.4431697699589101</v>
      </c>
      <c r="II55">
        <v>3.424318288392155</v>
      </c>
      <c r="IJ55">
        <v>3.3882000261462468</v>
      </c>
      <c r="IK55">
        <v>3.329972041824667</v>
      </c>
      <c r="IL55">
        <v>3.260055429679984</v>
      </c>
      <c r="IM55">
        <v>3.1886543058508621</v>
      </c>
      <c r="IN55">
        <v>3.1257558083619128</v>
      </c>
      <c r="IO55">
        <v>3.0347543248147919</v>
      </c>
      <c r="IP55">
        <v>2.9458371207015182</v>
      </c>
      <c r="IQ55">
        <v>2.863046015454215</v>
      </c>
      <c r="IR55">
        <v>2.7842097636688559</v>
      </c>
      <c r="IS55">
        <v>2.7009440551053001</v>
      </c>
      <c r="IT55">
        <v>2.616857056366221</v>
      </c>
      <c r="IU55">
        <v>2.529929600829302</v>
      </c>
      <c r="IV55">
        <v>2.4520196158792849</v>
      </c>
      <c r="IW55">
        <v>2.3889889330419498</v>
      </c>
      <c r="IX55">
        <v>2.3407032879838461</v>
      </c>
      <c r="IY55">
        <v>2.2813268630521941</v>
      </c>
      <c r="IZ55">
        <v>2.2089067549024168</v>
      </c>
      <c r="JA55">
        <v>2.1376494410421629</v>
      </c>
      <c r="JB55">
        <v>2.0775055153310582</v>
      </c>
      <c r="JC55">
        <v>2.0341696879807269</v>
      </c>
      <c r="JD55">
        <v>1.9928779479756711</v>
      </c>
      <c r="JE55">
        <v>1.932741827023067</v>
      </c>
      <c r="JF55">
        <v>1.865968243808428</v>
      </c>
      <c r="JG55">
        <v>1.8004181060458271</v>
      </c>
      <c r="JH55">
        <v>1.7396063104779509</v>
      </c>
      <c r="JI55">
        <v>1.668447429923066</v>
      </c>
      <c r="JJ55">
        <v>1.610323194786464</v>
      </c>
      <c r="JK55">
        <v>1.5640085508060499</v>
      </c>
      <c r="JL55">
        <v>1.525269099433245</v>
      </c>
      <c r="JM55">
        <v>1.4868610978330279</v>
      </c>
      <c r="JN55">
        <v>1.446128008976552</v>
      </c>
      <c r="JO55">
        <v>1.408117981266173</v>
      </c>
      <c r="JP55">
        <v>1.370373240802905</v>
      </c>
      <c r="JQ55">
        <v>1.3327186766820649</v>
      </c>
      <c r="JR55">
        <v>1.2972618409932291</v>
      </c>
      <c r="JS55">
        <v>1.2586748238829091</v>
      </c>
      <c r="JT55">
        <v>1.224229586212827</v>
      </c>
      <c r="JU55">
        <v>1.199498187701636</v>
      </c>
      <c r="JV55">
        <v>1.1871066240016139</v>
      </c>
      <c r="JW55">
        <v>1.1867348266985831</v>
      </c>
      <c r="JX55">
        <v>1.194847976191225</v>
      </c>
      <c r="JY55">
        <v>1.206670596609857</v>
      </c>
      <c r="JZ55">
        <v>1.2249075404482279</v>
      </c>
      <c r="KA55">
        <v>1.2515355334425291</v>
      </c>
      <c r="KB55">
        <v>1.287803174571355</v>
      </c>
      <c r="KC55">
        <v>1.335105088934595</v>
      </c>
      <c r="KD55">
        <v>1.3860452103042431</v>
      </c>
      <c r="KE55">
        <v>1.4403175559889001</v>
      </c>
      <c r="KF55">
        <v>1.5002382243046239</v>
      </c>
      <c r="KG55">
        <v>1.5707453945749259</v>
      </c>
      <c r="KH55">
        <v>1.685258588749295</v>
      </c>
      <c r="KI55">
        <v>1.821571308637131</v>
      </c>
      <c r="KJ55">
        <v>1.905941535078753</v>
      </c>
      <c r="KK55">
        <v>1.8854195994712259</v>
      </c>
      <c r="KL55">
        <v>1.7278481837682409</v>
      </c>
      <c r="KM55">
        <v>1.607578736145193</v>
      </c>
      <c r="KN55">
        <v>1.5332035666156489</v>
      </c>
      <c r="KO55">
        <v>1.4911805769900981</v>
      </c>
      <c r="KP55">
        <v>1.461879149272757</v>
      </c>
      <c r="KQ55">
        <v>1.4195801456616191</v>
      </c>
      <c r="KR55">
        <v>1.367279949258009</v>
      </c>
      <c r="KS55">
        <v>1.3312965144300959</v>
      </c>
      <c r="KT55">
        <v>1.308713607653428</v>
      </c>
      <c r="KU55">
        <v>1.292449961154905</v>
      </c>
      <c r="KV55">
        <v>1.271259272912727</v>
      </c>
      <c r="KW55">
        <v>1.273058104961444</v>
      </c>
      <c r="KX55">
        <v>1.2843232753736189</v>
      </c>
      <c r="KY55">
        <v>1.3003029231384959</v>
      </c>
      <c r="KZ55">
        <v>1.313802398633247</v>
      </c>
      <c r="LA55">
        <v>1.315184263622917</v>
      </c>
      <c r="LB55">
        <v>1.326274643511524</v>
      </c>
      <c r="LC55">
        <v>1.3523539944064349</v>
      </c>
      <c r="LD55">
        <v>1.383562646262559</v>
      </c>
      <c r="LE55">
        <v>1.4045670274966811</v>
      </c>
      <c r="LF55">
        <v>1.394559664987449</v>
      </c>
      <c r="LI55">
        <v>1.381223634957522</v>
      </c>
      <c r="LJ55">
        <v>1.428149753234448</v>
      </c>
      <c r="LL55">
        <v>1.6024514816222479</v>
      </c>
      <c r="LM55">
        <v>1.728668807596917</v>
      </c>
      <c r="LN55">
        <v>1.9065127077860611</v>
      </c>
      <c r="LQ55">
        <v>2.7501519092543321</v>
      </c>
      <c r="LR55">
        <v>2.8900747611279778</v>
      </c>
      <c r="LS55">
        <v>2.9585001928909258</v>
      </c>
      <c r="LT55">
        <v>3.026471621250491</v>
      </c>
      <c r="LU55">
        <v>3.248531130228018</v>
      </c>
      <c r="LV55">
        <v>3.471086639661042</v>
      </c>
      <c r="LW55">
        <v>3.5624782286862882</v>
      </c>
      <c r="LX55">
        <v>3.5744148434915419</v>
      </c>
      <c r="LY55">
        <v>3.553639518766158</v>
      </c>
      <c r="LZ55">
        <v>3.541929377701059</v>
      </c>
      <c r="MA55">
        <v>3.5516512697206459</v>
      </c>
      <c r="MB55">
        <v>3.5582062528340308</v>
      </c>
      <c r="MC55">
        <v>3.5681929738088329</v>
      </c>
      <c r="MD55">
        <v>3.5814238596268479</v>
      </c>
      <c r="ME55">
        <v>3.5909251174839301</v>
      </c>
      <c r="MF55">
        <v>3.596447018508254</v>
      </c>
      <c r="MG55">
        <v>3.5751352259858908</v>
      </c>
      <c r="MH55">
        <v>3.5384806217549869</v>
      </c>
      <c r="MI55">
        <v>3.4912064800028828</v>
      </c>
      <c r="MJ55">
        <v>3.431268467266325</v>
      </c>
      <c r="MK55">
        <v>3.4342519036067372</v>
      </c>
      <c r="ML55">
        <v>3.4562372357643749</v>
      </c>
      <c r="MM55">
        <v>3.4595879370049269</v>
      </c>
      <c r="MN55">
        <v>3.4468094679475212</v>
      </c>
      <c r="MO55">
        <v>3.4605492765645671</v>
      </c>
      <c r="MP55">
        <v>3.600638123234249</v>
      </c>
      <c r="MQ55">
        <v>3.6957311585059212</v>
      </c>
      <c r="MR55">
        <v>3.7021757933930628</v>
      </c>
      <c r="MS55">
        <v>3.6380270618972479</v>
      </c>
      <c r="MT55">
        <v>3.583047621008133</v>
      </c>
      <c r="MU55">
        <v>3.5870192529331959</v>
      </c>
      <c r="MV55">
        <v>3.5870192529331959</v>
      </c>
    </row>
    <row r="56" spans="1:360" x14ac:dyDescent="0.25">
      <c r="A56">
        <v>3.5243853099283808</v>
      </c>
      <c r="B56">
        <v>3.47313993909856</v>
      </c>
      <c r="C56">
        <v>3.418799398427105</v>
      </c>
      <c r="D56">
        <v>3.3998646136712951</v>
      </c>
      <c r="E56">
        <v>3.3876817117665201</v>
      </c>
      <c r="F56">
        <v>3.387463486249473</v>
      </c>
      <c r="G56">
        <v>3.407267998291224</v>
      </c>
      <c r="H56">
        <v>3.457998576697161</v>
      </c>
      <c r="I56">
        <v>3.5241882533627522</v>
      </c>
      <c r="J56">
        <v>3.5862440436378709</v>
      </c>
      <c r="K56">
        <v>3.6356736626507309</v>
      </c>
      <c r="L56">
        <v>3.6728124441927639</v>
      </c>
      <c r="M56">
        <v>3.70682334071835</v>
      </c>
      <c r="N56">
        <v>3.7162624951476571</v>
      </c>
      <c r="O56">
        <v>3.7118321161413319</v>
      </c>
      <c r="P56">
        <v>3.693928280172635</v>
      </c>
      <c r="Q56">
        <v>3.6656250650167781</v>
      </c>
      <c r="R56">
        <v>3.632674549750341</v>
      </c>
      <c r="S56">
        <v>3.6434183395528521</v>
      </c>
      <c r="T56">
        <v>3.668316267094843</v>
      </c>
      <c r="U56">
        <v>3.6939968397605929</v>
      </c>
      <c r="V56">
        <v>3.7136730376806102</v>
      </c>
      <c r="W56">
        <v>3.727142313731902</v>
      </c>
      <c r="X56">
        <v>3.7322656699897192</v>
      </c>
      <c r="Y56">
        <v>3.7057391248422298</v>
      </c>
      <c r="Z56">
        <v>3.6805450523292338</v>
      </c>
      <c r="AA56">
        <v>3.681633405659551</v>
      </c>
      <c r="AB56">
        <v>3.7259217172112939</v>
      </c>
      <c r="AC56">
        <v>3.778162989022062</v>
      </c>
      <c r="AD56">
        <v>3.83936668856074</v>
      </c>
      <c r="AE56">
        <v>3.91369152355171</v>
      </c>
      <c r="AF56">
        <v>3.9906196118726109</v>
      </c>
      <c r="AG56">
        <v>4.0449564815537693</v>
      </c>
      <c r="AH56">
        <v>4.0423570648958496</v>
      </c>
      <c r="AI56">
        <v>4.0454022284825752</v>
      </c>
      <c r="AJ56">
        <v>4.0574492937039093</v>
      </c>
      <c r="AK56">
        <v>4.0800150888356201</v>
      </c>
      <c r="AL56">
        <v>4.1127759490392668</v>
      </c>
      <c r="AM56">
        <v>4.1363127048494892</v>
      </c>
      <c r="AN56">
        <v>4.1781726124714389</v>
      </c>
      <c r="AO56">
        <v>4.2365960097246829</v>
      </c>
      <c r="AP56">
        <v>4.2982481865213931</v>
      </c>
      <c r="AQ56">
        <v>4.3382193848662212</v>
      </c>
      <c r="AR56">
        <v>4.3542025724899753</v>
      </c>
      <c r="AS56">
        <v>4.3778283576408326</v>
      </c>
      <c r="AT56">
        <v>4.4036413182271659</v>
      </c>
      <c r="AU56">
        <v>4.4275277183868074</v>
      </c>
      <c r="AV56">
        <v>4.4467155084870589</v>
      </c>
      <c r="AW56">
        <v>4.4464029640506046</v>
      </c>
      <c r="AX56">
        <v>4.4439628779120666</v>
      </c>
      <c r="AY56">
        <v>4.4566795213754018</v>
      </c>
      <c r="AZ56">
        <v>4.4842819015624782</v>
      </c>
      <c r="BA56">
        <v>4.5089437614128727</v>
      </c>
      <c r="BB56">
        <v>4.5175892968048732</v>
      </c>
      <c r="BC56">
        <v>4.5142355695706646</v>
      </c>
      <c r="BD56">
        <v>4.5054236647933923</v>
      </c>
      <c r="BE56">
        <v>4.4982959090692312</v>
      </c>
      <c r="BF56">
        <v>4.5005958705074232</v>
      </c>
      <c r="BG56">
        <v>4.4943180118706181</v>
      </c>
      <c r="BH56">
        <v>4.4791733073692734</v>
      </c>
      <c r="BI56">
        <v>4.4550950834673237</v>
      </c>
      <c r="BJ56">
        <v>4.4169157170163276</v>
      </c>
      <c r="BK56">
        <v>4.3543666352554853</v>
      </c>
      <c r="BL56">
        <v>4.2601885290230799</v>
      </c>
      <c r="BM56">
        <v>4.1664941737095633</v>
      </c>
      <c r="BN56">
        <v>4.0783221316604248</v>
      </c>
      <c r="BO56">
        <v>3.9926718469384941</v>
      </c>
      <c r="BP56">
        <v>3.8985036453238471</v>
      </c>
      <c r="BQ56">
        <v>3.7916182393790132</v>
      </c>
      <c r="BR56">
        <v>3.6819747402584322</v>
      </c>
      <c r="BS56">
        <v>3.5756405380543819</v>
      </c>
      <c r="BT56">
        <v>3.477554325057421</v>
      </c>
      <c r="BU56">
        <v>3.391526095756451</v>
      </c>
      <c r="BV56">
        <v>3.3118047513887161</v>
      </c>
      <c r="BW56">
        <v>3.2179395079358359</v>
      </c>
      <c r="BX56">
        <v>3.1146207062006268</v>
      </c>
      <c r="BY56">
        <v>3.004272454568238</v>
      </c>
      <c r="BZ56">
        <v>2.8870526290062841</v>
      </c>
      <c r="CA56">
        <v>2.785954070585869</v>
      </c>
      <c r="CB56">
        <v>2.6977522081309302</v>
      </c>
      <c r="CC56">
        <v>2.616590795189536</v>
      </c>
      <c r="CD56">
        <v>2.5423459187190209</v>
      </c>
      <c r="CE56">
        <v>2.4806259990859618</v>
      </c>
      <c r="CF56">
        <v>2.405435222532704</v>
      </c>
      <c r="CG56">
        <v>2.3105418396152411</v>
      </c>
      <c r="CH56">
        <v>2.2005753003316202</v>
      </c>
      <c r="CI56">
        <v>2.083964790237836</v>
      </c>
      <c r="CJ56">
        <v>1.9729392304477249</v>
      </c>
      <c r="CK56">
        <v>1.853790130546602</v>
      </c>
      <c r="CL56">
        <v>1.7311211727453439</v>
      </c>
      <c r="CM56">
        <v>1.619495829803588</v>
      </c>
      <c r="CN56">
        <v>1.5225749413928971</v>
      </c>
      <c r="CO56">
        <v>1.4331167140966741</v>
      </c>
      <c r="CP56">
        <v>1.352802400996133</v>
      </c>
      <c r="CQ56">
        <v>1.266964887349135</v>
      </c>
      <c r="CR56">
        <v>1.1778917675067571</v>
      </c>
      <c r="CS56">
        <v>1.0878056873423301</v>
      </c>
      <c r="CT56">
        <v>0.99886434425142601</v>
      </c>
      <c r="CU56">
        <v>0.90767769614803839</v>
      </c>
      <c r="CV56">
        <v>0.81323990919190026</v>
      </c>
      <c r="CW56">
        <v>0.72523235967234412</v>
      </c>
      <c r="CX56">
        <v>0.64847482440371096</v>
      </c>
      <c r="CY56">
        <v>0.58292548072528982</v>
      </c>
      <c r="CZ56">
        <v>0.55941700765826619</v>
      </c>
      <c r="DA56">
        <v>0.55509505434170292</v>
      </c>
      <c r="DB56">
        <v>0.64799239262206543</v>
      </c>
      <c r="DC56">
        <v>0.80507275372778131</v>
      </c>
      <c r="DD56">
        <v>0.88223082826920163</v>
      </c>
      <c r="DE56">
        <v>1.2324599634328519</v>
      </c>
      <c r="DF56">
        <v>1.174606679130491</v>
      </c>
      <c r="DG56">
        <v>1.204432344395312</v>
      </c>
      <c r="DI56">
        <v>1.2003707735810629</v>
      </c>
      <c r="DJ56">
        <v>1.2550425771557341</v>
      </c>
      <c r="DK56">
        <v>1.3988855310226009</v>
      </c>
      <c r="DL56">
        <v>1.568851656667626</v>
      </c>
      <c r="DN56">
        <v>1.9539516174585889</v>
      </c>
      <c r="DQ56">
        <v>2.519455729376217</v>
      </c>
      <c r="DS56">
        <v>2.7947657760077109</v>
      </c>
      <c r="DT56">
        <v>2.9413866366149972</v>
      </c>
      <c r="DU56">
        <v>3.0460872188573132</v>
      </c>
      <c r="DW56">
        <v>3.2631202826179591</v>
      </c>
      <c r="DX56">
        <v>3.3480407466876612</v>
      </c>
      <c r="DY56">
        <v>3.4654721155570938</v>
      </c>
      <c r="DZ56">
        <v>3.5703186125747228</v>
      </c>
      <c r="EA56">
        <v>3.6688453339763769</v>
      </c>
      <c r="EB56">
        <v>3.745120443435662</v>
      </c>
      <c r="EC56">
        <v>3.761015172064107</v>
      </c>
      <c r="ED56">
        <v>3.7909808829877578</v>
      </c>
      <c r="EE56">
        <v>3.8333016560440689</v>
      </c>
      <c r="EF56">
        <v>3.9003108215489899</v>
      </c>
      <c r="EG56">
        <v>3.9978888380018511</v>
      </c>
      <c r="EH56">
        <v>4.125463292085449</v>
      </c>
      <c r="EI56">
        <v>4.279740093052987</v>
      </c>
      <c r="EJ56">
        <v>4.410774396354463</v>
      </c>
      <c r="EK56">
        <v>4.5018252518498674</v>
      </c>
      <c r="EL56">
        <v>4.5590420403919207</v>
      </c>
      <c r="EM56">
        <v>4.6114644738261497</v>
      </c>
      <c r="EN56">
        <v>4.6578301658374306</v>
      </c>
      <c r="EO56">
        <v>4.6493577189675008</v>
      </c>
      <c r="EP56">
        <v>4.5732976342834881</v>
      </c>
      <c r="EQ56">
        <v>4.4439049704668179</v>
      </c>
      <c r="ER56">
        <v>4.302439343813119</v>
      </c>
      <c r="ES56">
        <v>4.2132768954837534</v>
      </c>
      <c r="ET56">
        <v>4.1088221427758436</v>
      </c>
      <c r="EU56">
        <v>3.994153625566629</v>
      </c>
      <c r="EV56">
        <v>3.878086832000442</v>
      </c>
      <c r="EW56">
        <v>3.7731741984886851</v>
      </c>
      <c r="EX56">
        <v>3.6909326218665548</v>
      </c>
      <c r="EY56">
        <v>3.6056842474024831</v>
      </c>
      <c r="EZ56">
        <v>3.5167162053413401</v>
      </c>
      <c r="FA56">
        <v>3.4223794424853229</v>
      </c>
      <c r="FB56">
        <v>3.3200887221938791</v>
      </c>
      <c r="FC56">
        <v>3.2203153380403449</v>
      </c>
      <c r="FD56">
        <v>3.106621560822528</v>
      </c>
      <c r="FE56">
        <v>2.9847271563677809</v>
      </c>
      <c r="FF56">
        <v>2.8648152356109011</v>
      </c>
      <c r="FG56">
        <v>2.761532254594036</v>
      </c>
      <c r="FH56">
        <v>2.6695160295427001</v>
      </c>
      <c r="FI56">
        <v>2.5790035245043978</v>
      </c>
      <c r="FJ56">
        <v>2.4799485520281541</v>
      </c>
      <c r="FK56">
        <v>2.3698290500151682</v>
      </c>
      <c r="FL56">
        <v>2.2536470817185901</v>
      </c>
      <c r="FM56">
        <v>2.1622537741508019</v>
      </c>
      <c r="FN56">
        <v>2.0807664892806921</v>
      </c>
      <c r="FO56">
        <v>1.9987095423727219</v>
      </c>
      <c r="FP56">
        <v>1.9130515224586739</v>
      </c>
      <c r="FQ56">
        <v>1.8282052923374541</v>
      </c>
      <c r="FR56">
        <v>1.7501853849030631</v>
      </c>
      <c r="FS56">
        <v>1.681639318374117</v>
      </c>
      <c r="FT56">
        <v>1.6210125693758439</v>
      </c>
      <c r="FU56">
        <v>1.5655693934467769</v>
      </c>
      <c r="FV56">
        <v>1.511392825038798</v>
      </c>
      <c r="FW56">
        <v>1.4571750703455759</v>
      </c>
      <c r="FX56">
        <v>1.39438999366609</v>
      </c>
      <c r="FY56">
        <v>1.3293578567879349</v>
      </c>
      <c r="FZ56">
        <v>1.267988500846694</v>
      </c>
      <c r="GA56">
        <v>1.2157813463259031</v>
      </c>
      <c r="GB56">
        <v>1.1726596400307749</v>
      </c>
      <c r="GC56">
        <v>1.1286864751156549</v>
      </c>
      <c r="GD56">
        <v>1.0859188727811619</v>
      </c>
      <c r="GE56">
        <v>1.044348032801248</v>
      </c>
      <c r="GF56">
        <v>1.0018993335231841</v>
      </c>
      <c r="GG56">
        <v>0.95922580669049895</v>
      </c>
      <c r="GH56">
        <v>0.92323516165593489</v>
      </c>
      <c r="GI56">
        <v>0.894099062971769</v>
      </c>
      <c r="GJ56">
        <v>0.87055924436061149</v>
      </c>
      <c r="GK56">
        <v>0.84992750871533462</v>
      </c>
      <c r="GL56">
        <v>0.83458976511698579</v>
      </c>
      <c r="GM56">
        <v>0.82502006254297078</v>
      </c>
      <c r="GN56">
        <v>0.83284216204156114</v>
      </c>
      <c r="GO56">
        <v>0.8796200911085309</v>
      </c>
      <c r="GP56">
        <v>0.99685814368716374</v>
      </c>
      <c r="GQ56">
        <v>1.166483488176342</v>
      </c>
      <c r="GS56">
        <v>1.266882086066407</v>
      </c>
      <c r="GT56">
        <v>1.312617533411554</v>
      </c>
      <c r="GU56">
        <v>1.5730846177339559</v>
      </c>
      <c r="GV56">
        <v>1.8221098403250291</v>
      </c>
      <c r="GW56">
        <v>2.029714946191127</v>
      </c>
      <c r="GX56">
        <v>2.222330379554514</v>
      </c>
      <c r="GY56">
        <v>2.4112539686411232</v>
      </c>
      <c r="GZ56">
        <v>2.592650925680521</v>
      </c>
      <c r="HA56">
        <v>2.725606523250264</v>
      </c>
      <c r="HB56">
        <v>2.807947746231708</v>
      </c>
      <c r="HC56">
        <v>2.8265908394477548</v>
      </c>
      <c r="HD56">
        <v>2.8244592003316651</v>
      </c>
      <c r="HE56">
        <v>2.9004833789270918</v>
      </c>
      <c r="HF56">
        <v>3.042193150548973</v>
      </c>
      <c r="HG56">
        <v>3.1991404734383782</v>
      </c>
      <c r="HH56">
        <v>3.3459723753173498</v>
      </c>
      <c r="HI56">
        <v>3.4749632353356761</v>
      </c>
      <c r="HJ56">
        <v>3.5960147840710128</v>
      </c>
      <c r="HK56">
        <v>3.655462398818194</v>
      </c>
      <c r="HL56">
        <v>3.6652918910387</v>
      </c>
      <c r="HM56">
        <v>3.639668687601604</v>
      </c>
      <c r="HN56">
        <v>3.597170434841805</v>
      </c>
      <c r="HO56">
        <v>3.5607869985601459</v>
      </c>
      <c r="HP56">
        <v>3.5340819580328549</v>
      </c>
      <c r="HQ56">
        <v>3.5454650412619921</v>
      </c>
      <c r="HR56">
        <v>3.5718890413131299</v>
      </c>
      <c r="HS56">
        <v>3.5977863643923378</v>
      </c>
      <c r="HT56">
        <v>3.615069029846357</v>
      </c>
      <c r="HU56">
        <v>3.6189326027830711</v>
      </c>
      <c r="HV56">
        <v>3.6373260590958938</v>
      </c>
      <c r="HW56">
        <v>3.6685652396471609</v>
      </c>
      <c r="HX56">
        <v>3.6988978159749029</v>
      </c>
      <c r="HY56">
        <v>3.7025032902925661</v>
      </c>
      <c r="HZ56">
        <v>3.7247283848964732</v>
      </c>
      <c r="IA56">
        <v>3.7378288417641321</v>
      </c>
      <c r="IB56">
        <v>3.748851321971292</v>
      </c>
      <c r="IC56">
        <v>3.749561012574536</v>
      </c>
      <c r="ID56">
        <v>3.7164416266107119</v>
      </c>
      <c r="IE56">
        <v>3.6310555359884482</v>
      </c>
      <c r="IF56">
        <v>3.558198599964093</v>
      </c>
      <c r="IG56">
        <v>3.4977888806928501</v>
      </c>
      <c r="IH56">
        <v>3.4436884083296282</v>
      </c>
      <c r="II56">
        <v>3.3837031810289191</v>
      </c>
      <c r="IJ56">
        <v>3.3250698215525469</v>
      </c>
      <c r="IK56">
        <v>3.2533495414915432</v>
      </c>
      <c r="IL56">
        <v>3.1751105817608192</v>
      </c>
      <c r="IM56">
        <v>3.096139576194886</v>
      </c>
      <c r="IN56">
        <v>3.0214415515473472</v>
      </c>
      <c r="IO56">
        <v>2.9242332292813429</v>
      </c>
      <c r="IP56">
        <v>2.8399857342975139</v>
      </c>
      <c r="IQ56">
        <v>2.757921333888353</v>
      </c>
      <c r="IR56">
        <v>2.671639284510765</v>
      </c>
      <c r="IS56">
        <v>2.5791158317861909</v>
      </c>
      <c r="IT56">
        <v>2.4967519540266929</v>
      </c>
      <c r="IU56">
        <v>2.4159010829133889</v>
      </c>
      <c r="IV56">
        <v>2.3402734672454382</v>
      </c>
      <c r="IW56">
        <v>2.2689761311340848</v>
      </c>
      <c r="IX56">
        <v>2.1965128740026478</v>
      </c>
      <c r="IY56">
        <v>2.131878581648694</v>
      </c>
      <c r="IZ56">
        <v>2.0699875115114641</v>
      </c>
      <c r="JA56">
        <v>2.0111960043007602</v>
      </c>
      <c r="JB56">
        <v>1.957467191770472</v>
      </c>
      <c r="JC56">
        <v>1.9123709967183371</v>
      </c>
      <c r="JD56">
        <v>1.845913945755846</v>
      </c>
      <c r="JE56">
        <v>1.764401923530045</v>
      </c>
      <c r="JF56">
        <v>1.68389317004857</v>
      </c>
      <c r="JG56">
        <v>1.6123851260041799</v>
      </c>
      <c r="JH56">
        <v>1.549814432774695</v>
      </c>
      <c r="JI56">
        <v>1.4979329631394189</v>
      </c>
      <c r="JJ56">
        <v>1.462623399984206</v>
      </c>
      <c r="JK56">
        <v>1.431956073680047</v>
      </c>
      <c r="JL56">
        <v>1.397121450946887</v>
      </c>
      <c r="JM56">
        <v>1.352430134853587</v>
      </c>
      <c r="JN56">
        <v>1.303541106412458</v>
      </c>
      <c r="JO56">
        <v>1.2571795769171921</v>
      </c>
      <c r="JP56">
        <v>1.212700439909002</v>
      </c>
      <c r="JQ56">
        <v>1.171438877824222</v>
      </c>
      <c r="JR56">
        <v>1.1367103619944019</v>
      </c>
      <c r="JS56">
        <v>1.102402380054734</v>
      </c>
      <c r="JT56">
        <v>1.0680886949818811</v>
      </c>
      <c r="JU56">
        <v>1.0413759281365429</v>
      </c>
      <c r="JV56">
        <v>1.0259729682637171</v>
      </c>
      <c r="JW56">
        <v>1.021690971492667</v>
      </c>
      <c r="JX56">
        <v>1.0341445371561779</v>
      </c>
      <c r="JY56">
        <v>1.053744378693195</v>
      </c>
      <c r="JZ56">
        <v>1.079529626067451</v>
      </c>
      <c r="KA56">
        <v>1.1113952766007931</v>
      </c>
      <c r="KB56">
        <v>1.1500921949730809</v>
      </c>
      <c r="KC56">
        <v>1.1934329694090799</v>
      </c>
      <c r="KD56">
        <v>1.2376788825921179</v>
      </c>
      <c r="KE56">
        <v>1.2829961446570179</v>
      </c>
      <c r="KF56">
        <v>1.335507030603273</v>
      </c>
      <c r="KG56">
        <v>1.407289880294984</v>
      </c>
      <c r="KH56">
        <v>1.5422930491871241</v>
      </c>
      <c r="KI56">
        <v>1.651589392035544</v>
      </c>
      <c r="KJ56">
        <v>1.642644079047475</v>
      </c>
      <c r="KK56">
        <v>1.5004989182809629</v>
      </c>
      <c r="KL56">
        <v>1.2877723556448331</v>
      </c>
      <c r="KM56">
        <v>1.1276834504567119</v>
      </c>
      <c r="KN56">
        <v>1.099281644804875</v>
      </c>
      <c r="KO56">
        <v>1.1226669325302241</v>
      </c>
      <c r="KP56">
        <v>1.146632639721175</v>
      </c>
      <c r="KQ56">
        <v>1.148665424713597</v>
      </c>
      <c r="KR56">
        <v>1.150405401660191</v>
      </c>
      <c r="KS56">
        <v>1.1533958835698339</v>
      </c>
      <c r="KT56">
        <v>1.157652041857792</v>
      </c>
      <c r="KU56">
        <v>1.1614162959905541</v>
      </c>
      <c r="KV56">
        <v>1.1611583134858059</v>
      </c>
      <c r="KW56">
        <v>1.1734019371210249</v>
      </c>
      <c r="KX56">
        <v>1.177152348250232</v>
      </c>
      <c r="KY56">
        <v>1.1782331213344459</v>
      </c>
      <c r="KZ56">
        <v>1.1813385026495611</v>
      </c>
      <c r="LA56">
        <v>1.190033410286375</v>
      </c>
      <c r="LB56">
        <v>1.2218826956046751</v>
      </c>
      <c r="LC56">
        <v>1.2655609288797041</v>
      </c>
      <c r="LD56">
        <v>1.280544632708903</v>
      </c>
      <c r="LE56">
        <v>1.2628548806116351</v>
      </c>
      <c r="LF56">
        <v>1.2450572970291609</v>
      </c>
      <c r="LH56">
        <v>1.2570692208417631</v>
      </c>
      <c r="LJ56">
        <v>1.3153688157476491</v>
      </c>
      <c r="LK56">
        <v>1.4251242605167069</v>
      </c>
      <c r="LL56">
        <v>1.5335297165478241</v>
      </c>
      <c r="LM56">
        <v>1.644106366342482</v>
      </c>
      <c r="LN56">
        <v>1.791894404429047</v>
      </c>
      <c r="LO56">
        <v>1.9954099421329661</v>
      </c>
      <c r="LP56">
        <v>2.256645007576719</v>
      </c>
      <c r="LS56">
        <v>3.0103641461220501</v>
      </c>
      <c r="LT56">
        <v>3.235830171421203</v>
      </c>
      <c r="LU56">
        <v>3.2717669909212068</v>
      </c>
      <c r="LV56">
        <v>3.6009190568426881</v>
      </c>
      <c r="LW56">
        <v>3.7375985378664609</v>
      </c>
      <c r="LX56">
        <v>3.7532096736466061</v>
      </c>
      <c r="LY56">
        <v>3.709346247587697</v>
      </c>
      <c r="LZ56">
        <v>3.6577915868450819</v>
      </c>
      <c r="MA56">
        <v>3.6519326964654062</v>
      </c>
      <c r="MB56">
        <v>3.652316715702066</v>
      </c>
      <c r="MC56">
        <v>3.6599919379688668</v>
      </c>
      <c r="MD56">
        <v>3.6725664316960089</v>
      </c>
      <c r="ME56">
        <v>3.684208040330192</v>
      </c>
      <c r="MF56">
        <v>3.6651586550863779</v>
      </c>
      <c r="MG56">
        <v>3.6159958979484221</v>
      </c>
      <c r="MH56">
        <v>3.5540773901202192</v>
      </c>
      <c r="MI56">
        <v>3.4913035444649281</v>
      </c>
      <c r="MJ56">
        <v>3.434117565504935</v>
      </c>
      <c r="MK56">
        <v>3.4293937186915411</v>
      </c>
      <c r="ML56">
        <v>3.4468847713551232</v>
      </c>
      <c r="MM56">
        <v>3.4537936581641921</v>
      </c>
      <c r="MN56">
        <v>3.454967691849153</v>
      </c>
      <c r="MO56">
        <v>3.4928985632020879</v>
      </c>
      <c r="MP56">
        <v>3.6102373466010689</v>
      </c>
      <c r="MQ56">
        <v>3.6692480984987399</v>
      </c>
      <c r="MR56">
        <v>3.660696103964415</v>
      </c>
      <c r="MS56">
        <v>3.610943811151234</v>
      </c>
      <c r="MT56">
        <v>3.581950831296115</v>
      </c>
      <c r="MU56">
        <v>3.57516589450776</v>
      </c>
      <c r="MV56">
        <v>3.57516589450776</v>
      </c>
    </row>
    <row r="57" spans="1:360" x14ac:dyDescent="0.25">
      <c r="A57">
        <v>3.4435918226913822</v>
      </c>
      <c r="B57">
        <v>3.3924748206301398</v>
      </c>
      <c r="C57">
        <v>3.3510493434425479</v>
      </c>
      <c r="D57">
        <v>3.3490062119547428</v>
      </c>
      <c r="E57">
        <v>3.3642795406629249</v>
      </c>
      <c r="F57">
        <v>3.4042767671705012</v>
      </c>
      <c r="G57">
        <v>3.4651478242044771</v>
      </c>
      <c r="H57">
        <v>3.5317851396151658</v>
      </c>
      <c r="I57">
        <v>3.579620838082791</v>
      </c>
      <c r="J57">
        <v>3.6178231368454519</v>
      </c>
      <c r="K57">
        <v>3.6580286133014881</v>
      </c>
      <c r="L57">
        <v>3.7089104281810181</v>
      </c>
      <c r="M57">
        <v>3.7761783255461001</v>
      </c>
      <c r="N57">
        <v>3.797669594078227</v>
      </c>
      <c r="O57">
        <v>3.786701888169826</v>
      </c>
      <c r="P57">
        <v>3.7616267320810941</v>
      </c>
      <c r="Q57">
        <v>3.7332339382744331</v>
      </c>
      <c r="R57">
        <v>3.7047516074140958</v>
      </c>
      <c r="S57">
        <v>3.7336973443367341</v>
      </c>
      <c r="T57">
        <v>3.7630782418670621</v>
      </c>
      <c r="U57">
        <v>3.7879320479822201</v>
      </c>
      <c r="V57">
        <v>3.805220526124526</v>
      </c>
      <c r="W57">
        <v>3.8138294552014882</v>
      </c>
      <c r="X57">
        <v>3.8023978578442059</v>
      </c>
      <c r="Y57">
        <v>3.7744141079873068</v>
      </c>
      <c r="Z57">
        <v>3.7676645014804389</v>
      </c>
      <c r="AA57">
        <v>3.7976268408440572</v>
      </c>
      <c r="AB57">
        <v>3.8574704352691609</v>
      </c>
      <c r="AC57">
        <v>3.9138314380693071</v>
      </c>
      <c r="AD57">
        <v>3.9967242945398009</v>
      </c>
      <c r="AE57">
        <v>4.0843839766192422</v>
      </c>
      <c r="AF57">
        <v>4.1626486016359516</v>
      </c>
      <c r="AG57">
        <v>4.224959432308208</v>
      </c>
      <c r="AH57">
        <v>4.2125432606273137</v>
      </c>
      <c r="AI57">
        <v>4.2172517862779531</v>
      </c>
      <c r="AJ57">
        <v>4.2492846218749643</v>
      </c>
      <c r="AK57">
        <v>4.3034130296603053</v>
      </c>
      <c r="AL57">
        <v>4.3589799215031162</v>
      </c>
      <c r="AM57">
        <v>4.3806629117653486</v>
      </c>
      <c r="AN57">
        <v>4.4245750101711092</v>
      </c>
      <c r="AO57">
        <v>4.4796190949166359</v>
      </c>
      <c r="AP57">
        <v>4.5277996062566599</v>
      </c>
      <c r="AQ57">
        <v>4.5442225465041481</v>
      </c>
      <c r="AR57">
        <v>4.5510798569947442</v>
      </c>
      <c r="AS57">
        <v>4.5619467902661839</v>
      </c>
      <c r="AT57">
        <v>4.5782452892933634</v>
      </c>
      <c r="AU57">
        <v>4.5978500692891568</v>
      </c>
      <c r="AV57">
        <v>4.6150886177041626</v>
      </c>
      <c r="AW57">
        <v>4.5970130466210746</v>
      </c>
      <c r="AX57">
        <v>4.5908511493949096</v>
      </c>
      <c r="AY57">
        <v>4.6054281778895092</v>
      </c>
      <c r="AZ57">
        <v>4.6361005821024772</v>
      </c>
      <c r="BA57">
        <v>4.6647560101647754</v>
      </c>
      <c r="BB57">
        <v>4.6502946744780314</v>
      </c>
      <c r="BC57">
        <v>4.6275419720822626</v>
      </c>
      <c r="BD57">
        <v>4.6044818884470313</v>
      </c>
      <c r="BE57">
        <v>4.5883389268000387</v>
      </c>
      <c r="BF57">
        <v>4.5855781081272964</v>
      </c>
      <c r="BG57">
        <v>4.5608187141175414</v>
      </c>
      <c r="BH57">
        <v>4.5284692463518548</v>
      </c>
      <c r="BI57">
        <v>4.4767844567823651</v>
      </c>
      <c r="BJ57">
        <v>4.4026084199665103</v>
      </c>
      <c r="BK57">
        <v>4.3113745330665987</v>
      </c>
      <c r="BL57">
        <v>4.2183508378946932</v>
      </c>
      <c r="BM57">
        <v>4.1264740602453962</v>
      </c>
      <c r="BN57">
        <v>4.0262371649219704</v>
      </c>
      <c r="BO57">
        <v>3.9153407400709419</v>
      </c>
      <c r="BP57">
        <v>3.7986929971818939</v>
      </c>
      <c r="BQ57">
        <v>3.697919556607296</v>
      </c>
      <c r="BR57">
        <v>3.60241698916749</v>
      </c>
      <c r="BS57">
        <v>3.5095393993158548</v>
      </c>
      <c r="BT57">
        <v>3.4174622072757419</v>
      </c>
      <c r="BU57">
        <v>3.3251821490401601</v>
      </c>
      <c r="BV57">
        <v>3.2276957337824448</v>
      </c>
      <c r="BW57">
        <v>3.1107811653172921</v>
      </c>
      <c r="BX57">
        <v>2.9826580640674538</v>
      </c>
      <c r="BY57">
        <v>2.8516903247368401</v>
      </c>
      <c r="BZ57">
        <v>2.7263861163105911</v>
      </c>
      <c r="CA57">
        <v>2.617228989154766</v>
      </c>
      <c r="CB57">
        <v>2.5191910367868422</v>
      </c>
      <c r="CC57">
        <v>2.43434369164871</v>
      </c>
      <c r="CD57">
        <v>2.3580256263634558</v>
      </c>
      <c r="CE57">
        <v>2.2788427537353568</v>
      </c>
      <c r="CF57">
        <v>2.197632188940938</v>
      </c>
      <c r="CG57">
        <v>2.0920296036686632</v>
      </c>
      <c r="CH57">
        <v>1.973157192670268</v>
      </c>
      <c r="CI57">
        <v>1.8531409767903859</v>
      </c>
      <c r="CJ57">
        <v>1.745110802966545</v>
      </c>
      <c r="CK57">
        <v>1.633065420692426</v>
      </c>
      <c r="CL57">
        <v>1.528219672989211</v>
      </c>
      <c r="CM57">
        <v>1.438048633017589</v>
      </c>
      <c r="CN57">
        <v>1.359158784591614</v>
      </c>
      <c r="CO57">
        <v>1.2772880221786691</v>
      </c>
      <c r="CP57">
        <v>1.189350589351772</v>
      </c>
      <c r="CQ57">
        <v>1.101056315606606</v>
      </c>
      <c r="CR57">
        <v>1.013172590460035</v>
      </c>
      <c r="CS57">
        <v>0.9246733886872931</v>
      </c>
      <c r="CT57">
        <v>0.83273927032195971</v>
      </c>
      <c r="CU57">
        <v>0.7443818779329876</v>
      </c>
      <c r="CV57">
        <v>0.65621022122128403</v>
      </c>
      <c r="CW57">
        <v>0.57926281500720189</v>
      </c>
      <c r="CX57">
        <v>0.51746166199616939</v>
      </c>
      <c r="CY57">
        <v>0.46761225277866569</v>
      </c>
      <c r="CZ57">
        <v>0.44681091201327477</v>
      </c>
      <c r="DA57">
        <v>0.44122378566153869</v>
      </c>
      <c r="DB57">
        <v>0.51124827012607321</v>
      </c>
      <c r="DC57">
        <v>0.65060157252001649</v>
      </c>
      <c r="DD57">
        <v>0.78632071066702969</v>
      </c>
      <c r="DG57">
        <v>1.1708529269869901</v>
      </c>
      <c r="DH57">
        <v>1.493098846974503</v>
      </c>
      <c r="DI57">
        <v>1.086226758493517</v>
      </c>
      <c r="DJ57">
        <v>1.2070642844030861</v>
      </c>
      <c r="DK57">
        <v>1.3452211881532099</v>
      </c>
      <c r="DM57">
        <v>1.6768043027233199</v>
      </c>
      <c r="DO57">
        <v>2.1372687327163749</v>
      </c>
      <c r="DQ57">
        <v>2.5160768476310471</v>
      </c>
      <c r="DR57">
        <v>2.6750291350211799</v>
      </c>
      <c r="DT57">
        <v>2.9902534518587229</v>
      </c>
      <c r="DU57">
        <v>3.1001450170110751</v>
      </c>
      <c r="DV57">
        <v>3.206274667256233</v>
      </c>
      <c r="DW57">
        <v>3.3200567415336222</v>
      </c>
      <c r="DX57">
        <v>3.4064799551839422</v>
      </c>
      <c r="DY57">
        <v>3.4873949156585802</v>
      </c>
      <c r="DZ57">
        <v>3.5758716193140949</v>
      </c>
      <c r="EA57">
        <v>3.6671265082051892</v>
      </c>
      <c r="EB57">
        <v>3.7427337221455601</v>
      </c>
      <c r="EC57">
        <v>3.770625098707808</v>
      </c>
      <c r="ED57">
        <v>3.7674397735558172</v>
      </c>
      <c r="EE57">
        <v>3.7891125750248689</v>
      </c>
      <c r="EF57">
        <v>3.861519015031591</v>
      </c>
      <c r="EG57">
        <v>3.984574004052897</v>
      </c>
      <c r="EH57">
        <v>4.1322318511259564</v>
      </c>
      <c r="EI57">
        <v>4.293730276797743</v>
      </c>
      <c r="EJ57">
        <v>4.4159409586308476</v>
      </c>
      <c r="EK57">
        <v>4.5060138883753904</v>
      </c>
      <c r="EL57">
        <v>4.5748263450765698</v>
      </c>
      <c r="EM57">
        <v>4.6369828950748113</v>
      </c>
      <c r="EN57">
        <v>4.6532698229979896</v>
      </c>
      <c r="EO57">
        <v>4.6103729784711396</v>
      </c>
      <c r="EP57">
        <v>4.5039478943911364</v>
      </c>
      <c r="EQ57">
        <v>4.363321547833408</v>
      </c>
      <c r="ER57">
        <v>4.2514923600517918</v>
      </c>
      <c r="ES57">
        <v>4.155398050373373</v>
      </c>
      <c r="ET57">
        <v>4.0379478014566423</v>
      </c>
      <c r="EU57">
        <v>3.9217576152563818</v>
      </c>
      <c r="EV57">
        <v>3.8200643452618008</v>
      </c>
      <c r="EW57">
        <v>3.7367256964961819</v>
      </c>
      <c r="EX57">
        <v>3.6457502178644399</v>
      </c>
      <c r="EY57">
        <v>3.5370360399521932</v>
      </c>
      <c r="EZ57">
        <v>3.4218152349887392</v>
      </c>
      <c r="FA57">
        <v>3.304726974815912</v>
      </c>
      <c r="FB57">
        <v>3.183817530887783</v>
      </c>
      <c r="FC57">
        <v>3.038382703311564</v>
      </c>
      <c r="FD57">
        <v>2.901582205925723</v>
      </c>
      <c r="FE57">
        <v>2.776200864891802</v>
      </c>
      <c r="FF57">
        <v>2.664964739829319</v>
      </c>
      <c r="FG57">
        <v>2.5705411238156932</v>
      </c>
      <c r="FH57">
        <v>2.481027444054432</v>
      </c>
      <c r="FI57">
        <v>2.3845877988856512</v>
      </c>
      <c r="FJ57">
        <v>2.278966711179681</v>
      </c>
      <c r="FK57">
        <v>2.1656198398136159</v>
      </c>
      <c r="FL57">
        <v>2.049713979671369</v>
      </c>
      <c r="FM57">
        <v>1.950414204284405</v>
      </c>
      <c r="FN57">
        <v>1.855662637728891</v>
      </c>
      <c r="FO57">
        <v>1.764082896710494</v>
      </c>
      <c r="FP57">
        <v>1.6759506920526339</v>
      </c>
      <c r="FQ57">
        <v>1.59319382869647</v>
      </c>
      <c r="FR57">
        <v>1.524046898554472</v>
      </c>
      <c r="FS57">
        <v>1.461808609526734</v>
      </c>
      <c r="FT57">
        <v>1.4056110811850999</v>
      </c>
      <c r="FU57">
        <v>1.3540979804414579</v>
      </c>
      <c r="FV57">
        <v>1.3054245215476401</v>
      </c>
      <c r="FW57">
        <v>1.2519179102870459</v>
      </c>
      <c r="FX57">
        <v>1.195271192916292</v>
      </c>
      <c r="FY57">
        <v>1.1387336858033841</v>
      </c>
      <c r="FZ57">
        <v>1.085828588951669</v>
      </c>
      <c r="GA57">
        <v>1.040352985999812</v>
      </c>
      <c r="GB57">
        <v>0.99991596360632584</v>
      </c>
      <c r="GC57">
        <v>0.95738656042721426</v>
      </c>
      <c r="GD57">
        <v>0.91348060710753476</v>
      </c>
      <c r="GE57">
        <v>0.86813303740535896</v>
      </c>
      <c r="GF57">
        <v>0.82049788819165348</v>
      </c>
      <c r="GG57">
        <v>0.77821265883916591</v>
      </c>
      <c r="GH57">
        <v>0.73954190119097396</v>
      </c>
      <c r="GI57">
        <v>0.70341174834125819</v>
      </c>
      <c r="GJ57">
        <v>0.67008654983967286</v>
      </c>
      <c r="GK57">
        <v>0.64116887169131531</v>
      </c>
      <c r="GL57">
        <v>0.61832882388947163</v>
      </c>
      <c r="GM57">
        <v>0.60237621467207358</v>
      </c>
      <c r="GN57">
        <v>0.6018289397665757</v>
      </c>
      <c r="GO57">
        <v>0.6375942781374635</v>
      </c>
      <c r="GP57">
        <v>0.74296889198624505</v>
      </c>
      <c r="GS57">
        <v>0.85634785117125845</v>
      </c>
      <c r="GT57">
        <v>0.94525827736672108</v>
      </c>
      <c r="GU57">
        <v>1.1478212165406281</v>
      </c>
      <c r="GV57">
        <v>1.4639406134795041</v>
      </c>
      <c r="GW57">
        <v>1.8327111043688671</v>
      </c>
      <c r="GX57">
        <v>2.2335703262347</v>
      </c>
      <c r="GY57">
        <v>2.6387673229815189</v>
      </c>
      <c r="GZ57">
        <v>3.013362545392281</v>
      </c>
      <c r="HA57">
        <v>3.1190863378563609</v>
      </c>
      <c r="HB57">
        <v>3.144879969227067</v>
      </c>
      <c r="HC57">
        <v>3.151703572298632</v>
      </c>
      <c r="HD57">
        <v>3.1699622586489369</v>
      </c>
      <c r="HE57">
        <v>3.1995061186392539</v>
      </c>
      <c r="HF57">
        <v>3.3199734215083558</v>
      </c>
      <c r="HG57">
        <v>3.426726056640744</v>
      </c>
      <c r="HH57">
        <v>3.5143916241384048</v>
      </c>
      <c r="HI57">
        <v>3.5845055093396758</v>
      </c>
      <c r="HJ57">
        <v>3.645510882819142</v>
      </c>
      <c r="HK57">
        <v>3.6785640189848841</v>
      </c>
      <c r="HL57">
        <v>3.653385500147925</v>
      </c>
      <c r="HM57">
        <v>3.5850893406919928</v>
      </c>
      <c r="HN57">
        <v>3.5023801952998488</v>
      </c>
      <c r="HO57">
        <v>3.4475533589530691</v>
      </c>
      <c r="HP57">
        <v>3.4165921097434229</v>
      </c>
      <c r="HQ57">
        <v>3.4088036255433609</v>
      </c>
      <c r="HR57">
        <v>3.4195735078882699</v>
      </c>
      <c r="HS57">
        <v>3.4419400180910138</v>
      </c>
      <c r="HT57">
        <v>3.466594077242187</v>
      </c>
      <c r="HU57">
        <v>3.5025791648099651</v>
      </c>
      <c r="HV57">
        <v>3.5621943209324849</v>
      </c>
      <c r="HW57">
        <v>3.6261089787045799</v>
      </c>
      <c r="HX57">
        <v>3.680769593223236</v>
      </c>
      <c r="HY57">
        <v>3.7183996415874998</v>
      </c>
      <c r="HZ57">
        <v>3.7490344210506659</v>
      </c>
      <c r="IA57">
        <v>3.7688577906396161</v>
      </c>
      <c r="IB57">
        <v>3.7674110663801201</v>
      </c>
      <c r="IC57">
        <v>3.7416067100787749</v>
      </c>
      <c r="ID57">
        <v>3.6957283293230279</v>
      </c>
      <c r="IE57">
        <v>3.6156935384852642</v>
      </c>
      <c r="IF57">
        <v>3.5327501004726738</v>
      </c>
      <c r="IG57">
        <v>3.4502293968167841</v>
      </c>
      <c r="IH57">
        <v>3.3704317687513932</v>
      </c>
      <c r="II57">
        <v>3.2946265172124258</v>
      </c>
      <c r="IJ57">
        <v>3.2171252751764881</v>
      </c>
      <c r="IK57">
        <v>3.13687831980205</v>
      </c>
      <c r="IL57">
        <v>3.0582463148075658</v>
      </c>
      <c r="IM57">
        <v>2.978016614902006</v>
      </c>
      <c r="IN57">
        <v>2.8854032657847362</v>
      </c>
      <c r="IO57">
        <v>2.787412386120633</v>
      </c>
      <c r="IP57">
        <v>2.7035946716106869</v>
      </c>
      <c r="IQ57">
        <v>2.6219503647498539</v>
      </c>
      <c r="IR57">
        <v>2.5354203808148532</v>
      </c>
      <c r="IS57">
        <v>2.4418863078641202</v>
      </c>
      <c r="IT57">
        <v>2.3629277231338688</v>
      </c>
      <c r="IU57">
        <v>2.2864024149955591</v>
      </c>
      <c r="IV57">
        <v>2.209485752480846</v>
      </c>
      <c r="IW57">
        <v>2.131177320378864</v>
      </c>
      <c r="IX57">
        <v>2.0523009192363069</v>
      </c>
      <c r="IY57">
        <v>1.991945723702566</v>
      </c>
      <c r="IZ57">
        <v>1.945597318030909</v>
      </c>
      <c r="JA57">
        <v>1.8966671045188741</v>
      </c>
      <c r="JB57">
        <v>1.833366477654482</v>
      </c>
      <c r="JC57">
        <v>1.748706824116065</v>
      </c>
      <c r="JD57">
        <v>1.6541829908599059</v>
      </c>
      <c r="JE57">
        <v>1.572028915945163</v>
      </c>
      <c r="JF57">
        <v>1.5001761107408229</v>
      </c>
      <c r="JG57">
        <v>1.4377140190216751</v>
      </c>
      <c r="JH57">
        <v>1.384890016968275</v>
      </c>
      <c r="JI57">
        <v>1.3621500396143451</v>
      </c>
      <c r="JJ57">
        <v>1.3405569566084641</v>
      </c>
      <c r="JK57">
        <v>1.311214897466519</v>
      </c>
      <c r="JL57">
        <v>1.26911002227419</v>
      </c>
      <c r="JM57">
        <v>1.2131105216868701</v>
      </c>
      <c r="JN57">
        <v>1.1561042461933779</v>
      </c>
      <c r="JO57">
        <v>1.104483062262013</v>
      </c>
      <c r="JP57">
        <v>1.060441937139426</v>
      </c>
      <c r="JQ57">
        <v>1.0234168242532911</v>
      </c>
      <c r="JR57">
        <v>0.99008466321227095</v>
      </c>
      <c r="JS57">
        <v>0.95624472108793934</v>
      </c>
      <c r="JT57">
        <v>0.9258387342569806</v>
      </c>
      <c r="JU57">
        <v>0.90364560504179747</v>
      </c>
      <c r="JV57">
        <v>0.89016916025527226</v>
      </c>
      <c r="JW57">
        <v>0.88163815120081879</v>
      </c>
      <c r="JX57">
        <v>0.89859048834561472</v>
      </c>
      <c r="JY57">
        <v>0.92361381246862306</v>
      </c>
      <c r="JZ57">
        <v>0.95227811137824603</v>
      </c>
      <c r="KA57">
        <v>0.98137295717157502</v>
      </c>
      <c r="KB57">
        <v>1.0089075062343751</v>
      </c>
      <c r="KC57">
        <v>1.043409055438536</v>
      </c>
      <c r="KD57">
        <v>1.0802843868125691</v>
      </c>
      <c r="KE57">
        <v>1.122108998958345</v>
      </c>
      <c r="KF57">
        <v>1.173178692077</v>
      </c>
      <c r="KG57">
        <v>1.2395095679688899</v>
      </c>
      <c r="KH57">
        <v>1.3509518327915671</v>
      </c>
      <c r="KI57">
        <v>1.4276064448386421</v>
      </c>
      <c r="KK57">
        <v>1.2514543693205049</v>
      </c>
      <c r="KL57">
        <v>1.072620014727049</v>
      </c>
      <c r="KM57">
        <v>0.93178732131088327</v>
      </c>
      <c r="KO57">
        <v>0.85277500822742835</v>
      </c>
      <c r="KP57">
        <v>0.85895881092093185</v>
      </c>
      <c r="KQ57">
        <v>0.87434227442666135</v>
      </c>
      <c r="KR57">
        <v>0.91950325938997535</v>
      </c>
      <c r="KS57">
        <v>0.98085526236620002</v>
      </c>
      <c r="KT57">
        <v>1.029073025192943</v>
      </c>
      <c r="KU57">
        <v>1.057068466469544</v>
      </c>
      <c r="KV57">
        <v>1.079990681557125</v>
      </c>
      <c r="KW57">
        <v>1.076242263209638</v>
      </c>
      <c r="KX57">
        <v>1.06832749241961</v>
      </c>
      <c r="KY57">
        <v>1.0692903029445959</v>
      </c>
      <c r="KZ57">
        <v>1.0845122164077869</v>
      </c>
      <c r="LA57">
        <v>1.111712342298032</v>
      </c>
      <c r="LB57">
        <v>1.1546364149707651</v>
      </c>
      <c r="LC57">
        <v>1.1765308582744329</v>
      </c>
      <c r="LD57">
        <v>1.1803981662593681</v>
      </c>
      <c r="LF57">
        <v>1.1452619070124641</v>
      </c>
      <c r="LG57">
        <v>1.185288545551437</v>
      </c>
      <c r="LH57">
        <v>1.1823116498725159</v>
      </c>
      <c r="LI57">
        <v>1.1918880986300091</v>
      </c>
      <c r="LJ57">
        <v>1.250262769132173</v>
      </c>
      <c r="LL57">
        <v>1.496698421356818</v>
      </c>
      <c r="LM57">
        <v>1.603589444970009</v>
      </c>
      <c r="LN57">
        <v>1.756018407746444</v>
      </c>
      <c r="LO57">
        <v>1.9627080504122509</v>
      </c>
      <c r="LP57">
        <v>2.180127054854136</v>
      </c>
      <c r="LQ57">
        <v>2.5948267649791208</v>
      </c>
      <c r="LR57">
        <v>2.8245485444312202</v>
      </c>
      <c r="LS57">
        <v>3.128043755927004</v>
      </c>
      <c r="LT57">
        <v>3.429699325237797</v>
      </c>
      <c r="LU57">
        <v>3.3195377411896012</v>
      </c>
      <c r="LV57">
        <v>3.6805129998466102</v>
      </c>
      <c r="LW57">
        <v>3.874509411286795</v>
      </c>
      <c r="LX57">
        <v>3.9196150185800911</v>
      </c>
      <c r="LY57">
        <v>3.859572149447696</v>
      </c>
      <c r="LZ57">
        <v>3.76377741626164</v>
      </c>
      <c r="MA57">
        <v>3.7212720067278751</v>
      </c>
      <c r="MB57">
        <v>3.719036851807568</v>
      </c>
      <c r="MC57">
        <v>3.7418030999207281</v>
      </c>
      <c r="MD57">
        <v>3.76109703906751</v>
      </c>
      <c r="ME57">
        <v>3.735240096828039</v>
      </c>
      <c r="MF57">
        <v>3.6629976089872032</v>
      </c>
      <c r="MG57">
        <v>3.5992877433702479</v>
      </c>
      <c r="MH57">
        <v>3.538256638481486</v>
      </c>
      <c r="MI57">
        <v>3.4773505106956439</v>
      </c>
      <c r="MJ57">
        <v>3.4173156542575711</v>
      </c>
      <c r="MK57">
        <v>3.4087122754446249</v>
      </c>
      <c r="ML57">
        <v>3.4253877258172811</v>
      </c>
      <c r="MM57">
        <v>3.438142140509755</v>
      </c>
      <c r="MN57">
        <v>3.44650612189549</v>
      </c>
      <c r="MO57">
        <v>3.4787407395867729</v>
      </c>
      <c r="MP57">
        <v>3.5396645129899071</v>
      </c>
      <c r="MQ57">
        <v>3.5797876107499831</v>
      </c>
      <c r="MR57">
        <v>3.5728841799145692</v>
      </c>
      <c r="MS57">
        <v>3.5314325473217338</v>
      </c>
      <c r="MT57">
        <v>3.5066152196000768</v>
      </c>
      <c r="MU57">
        <v>3.5104323722826689</v>
      </c>
      <c r="MV57">
        <v>3.5104323722826689</v>
      </c>
    </row>
    <row r="58" spans="1:360" x14ac:dyDescent="0.25">
      <c r="A58">
        <v>3.348582216292709</v>
      </c>
      <c r="B58">
        <v>3.3399490178220028</v>
      </c>
      <c r="C58">
        <v>3.3604022608945119</v>
      </c>
      <c r="D58">
        <v>3.3857853478577962</v>
      </c>
      <c r="E58">
        <v>3.401691486613923</v>
      </c>
      <c r="F58">
        <v>3.4440352701398238</v>
      </c>
      <c r="G58">
        <v>3.5142933787834161</v>
      </c>
      <c r="H58">
        <v>3.5795045802635421</v>
      </c>
      <c r="I58">
        <v>3.6306956384009852</v>
      </c>
      <c r="J58">
        <v>3.6599117245235759</v>
      </c>
      <c r="K58">
        <v>3.6948445911996242</v>
      </c>
      <c r="L58">
        <v>3.7467955956407839</v>
      </c>
      <c r="M58">
        <v>3.8106756997021161</v>
      </c>
      <c r="N58">
        <v>3.8240937813024831</v>
      </c>
      <c r="O58">
        <v>3.809380634953865</v>
      </c>
      <c r="P58">
        <v>3.7918400352332879</v>
      </c>
      <c r="Q58">
        <v>3.785222540640258</v>
      </c>
      <c r="R58">
        <v>3.791725493596724</v>
      </c>
      <c r="S58">
        <v>3.8252232531839279</v>
      </c>
      <c r="T58">
        <v>3.857429540963714</v>
      </c>
      <c r="U58">
        <v>3.8881525825527419</v>
      </c>
      <c r="V58">
        <v>3.9131827018907299</v>
      </c>
      <c r="W58">
        <v>3.9242923212401268</v>
      </c>
      <c r="X58">
        <v>3.9184987252379142</v>
      </c>
      <c r="Y58">
        <v>3.9168958221369992</v>
      </c>
      <c r="Z58">
        <v>3.9185199062764351</v>
      </c>
      <c r="AA58">
        <v>3.934929529830165</v>
      </c>
      <c r="AB58">
        <v>3.990205502807374</v>
      </c>
      <c r="AC58">
        <v>4.0687461553166484</v>
      </c>
      <c r="AD58">
        <v>4.1492835388477429</v>
      </c>
      <c r="AE58">
        <v>4.2322074269746501</v>
      </c>
      <c r="AF58">
        <v>4.3039786984495239</v>
      </c>
      <c r="AG58">
        <v>4.3371293372030344</v>
      </c>
      <c r="AH58">
        <v>4.3378271282167553</v>
      </c>
      <c r="AI58">
        <v>4.3625563097612794</v>
      </c>
      <c r="AJ58">
        <v>4.4179258120969473</v>
      </c>
      <c r="AK58">
        <v>4.4871758871181129</v>
      </c>
      <c r="AL58">
        <v>4.530178108353109</v>
      </c>
      <c r="AM58">
        <v>4.5479605446489906</v>
      </c>
      <c r="AN58">
        <v>4.5871947918771578</v>
      </c>
      <c r="AO58">
        <v>4.6480407058565554</v>
      </c>
      <c r="AP58">
        <v>4.713701503666254</v>
      </c>
      <c r="AQ58">
        <v>4.7504237636452649</v>
      </c>
      <c r="AR58">
        <v>4.7336738816768493</v>
      </c>
      <c r="AS58">
        <v>4.7163413961664329</v>
      </c>
      <c r="AT58">
        <v>4.7113603391812484</v>
      </c>
      <c r="AU58">
        <v>4.7235813012174033</v>
      </c>
      <c r="AV58">
        <v>4.749771431200295</v>
      </c>
      <c r="AW58">
        <v>4.732227894589947</v>
      </c>
      <c r="AX58">
        <v>4.7236989956131303</v>
      </c>
      <c r="AY58">
        <v>4.7325751369130602</v>
      </c>
      <c r="AZ58">
        <v>4.7497905034597352</v>
      </c>
      <c r="BA58">
        <v>4.7488230625502164</v>
      </c>
      <c r="BB58">
        <v>4.7109024871974086</v>
      </c>
      <c r="BC58">
        <v>4.6591921076561116</v>
      </c>
      <c r="BD58">
        <v>4.623446194333817</v>
      </c>
      <c r="BE58">
        <v>4.61178696188537</v>
      </c>
      <c r="BF58">
        <v>4.610704569213266</v>
      </c>
      <c r="BG58">
        <v>4.5758987870899421</v>
      </c>
      <c r="BH58">
        <v>4.514522463843047</v>
      </c>
      <c r="BI58">
        <v>4.4315986760422659</v>
      </c>
      <c r="BJ58">
        <v>4.3379651556687531</v>
      </c>
      <c r="BK58">
        <v>4.2502742901150343</v>
      </c>
      <c r="BL58">
        <v>4.1658060036205757</v>
      </c>
      <c r="BM58">
        <v>4.0547530311400672</v>
      </c>
      <c r="BN58">
        <v>3.9294729913642761</v>
      </c>
      <c r="BO58">
        <v>3.806475305071078</v>
      </c>
      <c r="BP58">
        <v>3.7064211951253792</v>
      </c>
      <c r="BQ58">
        <v>3.613572909035486</v>
      </c>
      <c r="BR58">
        <v>3.5172221150170322</v>
      </c>
      <c r="BS58">
        <v>3.4148075565765659</v>
      </c>
      <c r="BT58">
        <v>3.304607250920347</v>
      </c>
      <c r="BU58">
        <v>3.1857384889544411</v>
      </c>
      <c r="BV58">
        <v>3.0473211910823621</v>
      </c>
      <c r="BW58">
        <v>2.908442869350178</v>
      </c>
      <c r="BX58">
        <v>2.7681291874370828</v>
      </c>
      <c r="BY58">
        <v>2.6318284188805499</v>
      </c>
      <c r="BZ58">
        <v>2.5114114470764251</v>
      </c>
      <c r="CA58">
        <v>2.4088997231229259</v>
      </c>
      <c r="CB58">
        <v>2.3138058910044839</v>
      </c>
      <c r="CC58">
        <v>2.224393397651403</v>
      </c>
      <c r="CD58">
        <v>2.138567264762893</v>
      </c>
      <c r="CE58">
        <v>2.0538740888071909</v>
      </c>
      <c r="CF58">
        <v>1.963347550075367</v>
      </c>
      <c r="CG58">
        <v>1.8530111679591821</v>
      </c>
      <c r="CH58">
        <v>1.737327186624648</v>
      </c>
      <c r="CI58">
        <v>1.624827465653313</v>
      </c>
      <c r="CJ58">
        <v>1.5181134800423031</v>
      </c>
      <c r="CK58">
        <v>1.428761107283409</v>
      </c>
      <c r="CL58">
        <v>1.343704930939569</v>
      </c>
      <c r="CM58">
        <v>1.2639959627710451</v>
      </c>
      <c r="CN58">
        <v>1.185141103582863</v>
      </c>
      <c r="CO58">
        <v>1.0971031432248399</v>
      </c>
      <c r="CP58">
        <v>1.010406903570759</v>
      </c>
      <c r="CQ58">
        <v>0.92456561220054878</v>
      </c>
      <c r="CR58">
        <v>0.84133320855261795</v>
      </c>
      <c r="CS58">
        <v>0.76022359196699596</v>
      </c>
      <c r="CT58">
        <v>0.6785106216853779</v>
      </c>
      <c r="CU58">
        <v>0.60453632212061892</v>
      </c>
      <c r="CV58">
        <v>0.53320830617014581</v>
      </c>
      <c r="CW58">
        <v>0.47241754169562322</v>
      </c>
      <c r="CX58">
        <v>0.42455986967988002</v>
      </c>
      <c r="CY58">
        <v>0.38653600422693057</v>
      </c>
      <c r="CZ58">
        <v>0.36877902639064292</v>
      </c>
      <c r="DA58">
        <v>0.36365974455275929</v>
      </c>
      <c r="DB58">
        <v>0.41826270563556661</v>
      </c>
      <c r="DC58">
        <v>0.54670704312452301</v>
      </c>
      <c r="DD58">
        <v>0.73014647706827196</v>
      </c>
      <c r="DE58">
        <v>0.64923914192965848</v>
      </c>
      <c r="DF58">
        <v>0.6926696707791451</v>
      </c>
      <c r="DG58">
        <v>1.1180648126974211</v>
      </c>
      <c r="DH58">
        <v>1.5660290901833209</v>
      </c>
      <c r="DI58">
        <v>1.060144799153806</v>
      </c>
      <c r="DJ58">
        <v>1.1683032937296809</v>
      </c>
      <c r="DK58">
        <v>1.2690330819125719</v>
      </c>
      <c r="DL58">
        <v>1.4513866063515259</v>
      </c>
      <c r="DP58">
        <v>2.2573333544776601</v>
      </c>
      <c r="DQ58">
        <v>2.4075412056282222</v>
      </c>
      <c r="DT58">
        <v>2.9299853855879721</v>
      </c>
      <c r="DV58">
        <v>3.256868155814999</v>
      </c>
      <c r="DW58">
        <v>3.4083830120049972</v>
      </c>
      <c r="DX58">
        <v>3.514312907086969</v>
      </c>
      <c r="DY58">
        <v>3.5157084150948861</v>
      </c>
      <c r="DZ58">
        <v>3.5464864292214902</v>
      </c>
      <c r="EA58">
        <v>3.617070147768978</v>
      </c>
      <c r="EB58">
        <v>3.6966538796324988</v>
      </c>
      <c r="EC58">
        <v>3.7132030442999659</v>
      </c>
      <c r="ED58">
        <v>3.6726744215158571</v>
      </c>
      <c r="EE58">
        <v>3.684952521758476</v>
      </c>
      <c r="EF58">
        <v>3.7526271541663392</v>
      </c>
      <c r="EG58">
        <v>3.8707407086924759</v>
      </c>
      <c r="EH58">
        <v>4.0267881561044696</v>
      </c>
      <c r="EI58">
        <v>4.1808463998730998</v>
      </c>
      <c r="EJ58">
        <v>4.2883332485221297</v>
      </c>
      <c r="EK58">
        <v>4.3937826845847274</v>
      </c>
      <c r="EL58">
        <v>4.498875691971282</v>
      </c>
      <c r="EM58">
        <v>4.5624402559696646</v>
      </c>
      <c r="EN58">
        <v>4.5610136739225826</v>
      </c>
      <c r="EO58">
        <v>4.4931438059590691</v>
      </c>
      <c r="EP58">
        <v>4.3884157118137717</v>
      </c>
      <c r="EQ58">
        <v>4.2707924927424568</v>
      </c>
      <c r="ER58">
        <v>4.1586152915223504</v>
      </c>
      <c r="ES58">
        <v>4.0500125006629846</v>
      </c>
      <c r="ET58">
        <v>3.9286298542485389</v>
      </c>
      <c r="EU58">
        <v>3.8228796038560722</v>
      </c>
      <c r="EV58">
        <v>3.7329310946111351</v>
      </c>
      <c r="EW58">
        <v>3.630710765187783</v>
      </c>
      <c r="EX58">
        <v>3.4886685314078179</v>
      </c>
      <c r="EY58">
        <v>3.3520621633925902</v>
      </c>
      <c r="EZ58">
        <v>3.2160330022978258</v>
      </c>
      <c r="FA58">
        <v>3.08001162737281</v>
      </c>
      <c r="FB58">
        <v>2.9477178559604762</v>
      </c>
      <c r="FC58">
        <v>2.8080344360793101</v>
      </c>
      <c r="FD58">
        <v>2.675381955943716</v>
      </c>
      <c r="FE58">
        <v>2.5553726038659188</v>
      </c>
      <c r="FF58">
        <v>2.448804645400692</v>
      </c>
      <c r="FG58">
        <v>2.351662423345577</v>
      </c>
      <c r="FH58">
        <v>2.2493081661026828</v>
      </c>
      <c r="FI58">
        <v>2.1409231712035628</v>
      </c>
      <c r="FJ58">
        <v>2.0343619099351362</v>
      </c>
      <c r="FK58">
        <v>1.9300754511822349</v>
      </c>
      <c r="FL58">
        <v>1.8211114614276529</v>
      </c>
      <c r="FM58">
        <v>1.7165734617922319</v>
      </c>
      <c r="FN58">
        <v>1.624096574545205</v>
      </c>
      <c r="FO58">
        <v>1.539628273737593</v>
      </c>
      <c r="FP58">
        <v>1.4620762868832631</v>
      </c>
      <c r="FQ58">
        <v>1.3933085949590911</v>
      </c>
      <c r="FR58">
        <v>1.3328558233581409</v>
      </c>
      <c r="FS58">
        <v>1.273881995664961</v>
      </c>
      <c r="FT58">
        <v>1.2195920897196</v>
      </c>
      <c r="FU58">
        <v>1.168991268829894</v>
      </c>
      <c r="FV58">
        <v>1.116884881771572</v>
      </c>
      <c r="FW58">
        <v>1.06305021959945</v>
      </c>
      <c r="FX58">
        <v>1.011519156016796</v>
      </c>
      <c r="FY58">
        <v>0.96301791634368838</v>
      </c>
      <c r="FZ58">
        <v>0.91731544569491397</v>
      </c>
      <c r="GA58">
        <v>0.87322340897993989</v>
      </c>
      <c r="GB58">
        <v>0.83445736840454998</v>
      </c>
      <c r="GC58">
        <v>0.79623304103077641</v>
      </c>
      <c r="GD58">
        <v>0.75495533964612915</v>
      </c>
      <c r="GE58">
        <v>0.71025485793508991</v>
      </c>
      <c r="GF58">
        <v>0.66498787047911057</v>
      </c>
      <c r="GG58">
        <v>0.62857671845959695</v>
      </c>
      <c r="GH58">
        <v>0.59246118328504593</v>
      </c>
      <c r="GI58">
        <v>0.55634067967008338</v>
      </c>
      <c r="GJ58">
        <v>0.52001832394512604</v>
      </c>
      <c r="GK58">
        <v>0.48340093405638351</v>
      </c>
      <c r="GL58">
        <v>0.45645677810561058</v>
      </c>
      <c r="GM58">
        <v>0.43811891506389677</v>
      </c>
      <c r="GN58">
        <v>0.43712504916407169</v>
      </c>
      <c r="GO58">
        <v>0.46837771425168512</v>
      </c>
      <c r="GP58">
        <v>0.55294427378502609</v>
      </c>
      <c r="GQ58">
        <v>0.59753081291351673</v>
      </c>
      <c r="GR58">
        <v>0.63425510001056484</v>
      </c>
      <c r="GS58">
        <v>0.69580762534922813</v>
      </c>
      <c r="GT58">
        <v>0.81102240620023713</v>
      </c>
      <c r="GU58">
        <v>1.004876986831978</v>
      </c>
      <c r="GV58">
        <v>1.3222755208075501</v>
      </c>
      <c r="GW58">
        <v>1.712852900449308</v>
      </c>
      <c r="GX58">
        <v>2.182047242906664</v>
      </c>
      <c r="GY58">
        <v>2.750632891806442</v>
      </c>
      <c r="GZ58">
        <v>3.454720417252914</v>
      </c>
      <c r="HA58">
        <v>4.048832928323379</v>
      </c>
      <c r="HB58">
        <v>3.93980614278636</v>
      </c>
      <c r="HC58">
        <v>3.6891279474283039</v>
      </c>
      <c r="HD58">
        <v>3.5788892267671741</v>
      </c>
      <c r="HE58">
        <v>3.6117838630524779</v>
      </c>
      <c r="HF58">
        <v>3.6463452881327498</v>
      </c>
      <c r="HG58">
        <v>3.6415681151385009</v>
      </c>
      <c r="HH58">
        <v>3.6339974163323929</v>
      </c>
      <c r="HI58">
        <v>3.647673999520967</v>
      </c>
      <c r="HJ58">
        <v>3.694134408054528</v>
      </c>
      <c r="HK58">
        <v>3.672921238432894</v>
      </c>
      <c r="HL58">
        <v>3.5915541320480049</v>
      </c>
      <c r="HM58">
        <v>3.4766517655996378</v>
      </c>
      <c r="HN58">
        <v>3.3576465015106458</v>
      </c>
      <c r="HO58">
        <v>3.2667843879271472</v>
      </c>
      <c r="HP58">
        <v>3.195829212291736</v>
      </c>
      <c r="HQ58">
        <v>3.1647217208159808</v>
      </c>
      <c r="HR58">
        <v>3.1774520395799701</v>
      </c>
      <c r="HS58">
        <v>3.2304112588933149</v>
      </c>
      <c r="HT58">
        <v>3.3123914332953319</v>
      </c>
      <c r="HU58">
        <v>3.3893588331195792</v>
      </c>
      <c r="HV58">
        <v>3.4887517225244071</v>
      </c>
      <c r="HW58">
        <v>3.5837472139688882</v>
      </c>
      <c r="HX58">
        <v>3.6583855212693961</v>
      </c>
      <c r="HY58">
        <v>3.707569959599859</v>
      </c>
      <c r="HZ58">
        <v>3.7505449327626139</v>
      </c>
      <c r="IA58">
        <v>3.755385451784639</v>
      </c>
      <c r="IB58">
        <v>3.7211229397429189</v>
      </c>
      <c r="IC58">
        <v>3.655171212253078</v>
      </c>
      <c r="ID58">
        <v>3.573326477469104</v>
      </c>
      <c r="IE58">
        <v>3.5072157532727948</v>
      </c>
      <c r="IF58">
        <v>3.418583897923186</v>
      </c>
      <c r="IG58">
        <v>3.3228680075197969</v>
      </c>
      <c r="IH58">
        <v>3.235023957298889</v>
      </c>
      <c r="II58">
        <v>3.1695264016336222</v>
      </c>
      <c r="IJ58">
        <v>3.0958491439179072</v>
      </c>
      <c r="IK58">
        <v>3.0170029055692562</v>
      </c>
      <c r="IL58">
        <v>2.9239713326695731</v>
      </c>
      <c r="IM58">
        <v>2.815493225407947</v>
      </c>
      <c r="IN58">
        <v>2.6980625380807068</v>
      </c>
      <c r="IO58">
        <v>2.6132054458243408</v>
      </c>
      <c r="IP58">
        <v>2.5366788267025639</v>
      </c>
      <c r="IQ58">
        <v>2.4540313341798128</v>
      </c>
      <c r="IR58">
        <v>2.3621610418044972</v>
      </c>
      <c r="IS58">
        <v>2.269315443208979</v>
      </c>
      <c r="IT58">
        <v>2.2017379435307678</v>
      </c>
      <c r="IU58">
        <v>2.1338140602226718</v>
      </c>
      <c r="IV58">
        <v>2.0657414287853531</v>
      </c>
      <c r="IW58">
        <v>1.998596129669109</v>
      </c>
      <c r="IX58">
        <v>1.9343326882738869</v>
      </c>
      <c r="IY58">
        <v>1.888953317840629</v>
      </c>
      <c r="IZ58">
        <v>1.8326871866246011</v>
      </c>
      <c r="JA58">
        <v>1.7572726788277371</v>
      </c>
      <c r="JB58">
        <v>1.6655713071753171</v>
      </c>
      <c r="JC58">
        <v>1.571567712916039</v>
      </c>
      <c r="JD58">
        <v>1.486837527559207</v>
      </c>
      <c r="JE58">
        <v>1.416886616895022</v>
      </c>
      <c r="JF58">
        <v>1.3574390474275799</v>
      </c>
      <c r="JG58">
        <v>1.309502651790879</v>
      </c>
      <c r="JH58">
        <v>1.279369028748873</v>
      </c>
      <c r="JI58">
        <v>1.260618944757238</v>
      </c>
      <c r="JJ58">
        <v>1.2296820785259071</v>
      </c>
      <c r="JK58">
        <v>1.184275685920507</v>
      </c>
      <c r="JL58">
        <v>1.1270979667636991</v>
      </c>
      <c r="JM58">
        <v>1.065828064835266</v>
      </c>
      <c r="JN58">
        <v>1.011335557213233</v>
      </c>
      <c r="JO58">
        <v>0.96562293625658535</v>
      </c>
      <c r="JP58">
        <v>0.92697016679265909</v>
      </c>
      <c r="JQ58">
        <v>0.89042330895368138</v>
      </c>
      <c r="JR58">
        <v>0.84779451817678253</v>
      </c>
      <c r="JS58">
        <v>0.82011405554023553</v>
      </c>
      <c r="JT58">
        <v>0.80072834279251737</v>
      </c>
      <c r="JU58">
        <v>0.78597038946233289</v>
      </c>
      <c r="JV58">
        <v>0.77699292941153042</v>
      </c>
      <c r="JW58">
        <v>0.77976842083516185</v>
      </c>
      <c r="JX58">
        <v>0.7996002468658937</v>
      </c>
      <c r="JY58">
        <v>0.82245788285871635</v>
      </c>
      <c r="JZ58">
        <v>0.84219713204704072</v>
      </c>
      <c r="KA58">
        <v>0.85779931891775396</v>
      </c>
      <c r="KB58">
        <v>0.87337128921116436</v>
      </c>
      <c r="KC58">
        <v>0.90548122953627208</v>
      </c>
      <c r="KD58">
        <v>0.94849487478120553</v>
      </c>
      <c r="KE58">
        <v>0.99426940045450962</v>
      </c>
      <c r="KF58">
        <v>1.0385659961872571</v>
      </c>
      <c r="KG58">
        <v>1.081049865733013</v>
      </c>
      <c r="KH58">
        <v>1.1669476232838401</v>
      </c>
      <c r="KI58">
        <v>1.205255350527316</v>
      </c>
      <c r="KJ58">
        <v>1.1627875242067871</v>
      </c>
      <c r="KK58">
        <v>1.0540888341626899</v>
      </c>
      <c r="KO58">
        <v>0.8320583095159555</v>
      </c>
      <c r="KP58">
        <v>0.83039850345795341</v>
      </c>
      <c r="KQ58">
        <v>0.82660076986373121</v>
      </c>
      <c r="KR58">
        <v>0.83047099100992505</v>
      </c>
      <c r="KS58">
        <v>0.84137147225852849</v>
      </c>
      <c r="KT58">
        <v>0.87206392199854177</v>
      </c>
      <c r="KU58">
        <v>0.91756377753515572</v>
      </c>
      <c r="KV58">
        <v>0.9551402050897676</v>
      </c>
      <c r="KW58">
        <v>0.98672183674151992</v>
      </c>
      <c r="KX58">
        <v>0.99661541364739314</v>
      </c>
      <c r="KY58">
        <v>1.0137435384613169</v>
      </c>
      <c r="KZ58">
        <v>1.044007059647025</v>
      </c>
      <c r="LA58">
        <v>1.070285071478057</v>
      </c>
      <c r="LB58">
        <v>1.069107096370719</v>
      </c>
      <c r="LD58">
        <v>1.092216631640393</v>
      </c>
      <c r="LE58">
        <v>1.1026781314916709</v>
      </c>
      <c r="LF58">
        <v>1.0964147445450521</v>
      </c>
      <c r="LG58">
        <v>1.1520505552807281</v>
      </c>
      <c r="LH58">
        <v>1.1693151156479751</v>
      </c>
      <c r="LI58">
        <v>1.2015243547798069</v>
      </c>
      <c r="LJ58">
        <v>1.273874886487822</v>
      </c>
      <c r="LK58">
        <v>1.3834440092621669</v>
      </c>
      <c r="LL58">
        <v>1.4858085346495971</v>
      </c>
      <c r="LM58">
        <v>1.621115646309252</v>
      </c>
      <c r="LN58">
        <v>1.8153716930115451</v>
      </c>
      <c r="LO58">
        <v>2.0462975391604279</v>
      </c>
      <c r="LP58">
        <v>2.2433285647933019</v>
      </c>
      <c r="LQ58">
        <v>2.5484482555994039</v>
      </c>
      <c r="LS58">
        <v>2.992426576321872</v>
      </c>
      <c r="LT58">
        <v>3.2453621340726881</v>
      </c>
      <c r="LU58">
        <v>3.5714972939151561</v>
      </c>
      <c r="LV58">
        <v>3.7419118082089819</v>
      </c>
      <c r="LW58">
        <v>3.9354430080577192</v>
      </c>
      <c r="LX58">
        <v>3.9962940441714401</v>
      </c>
      <c r="LY58">
        <v>3.905437344409183</v>
      </c>
      <c r="LZ58">
        <v>3.7806146137789969</v>
      </c>
      <c r="MA58">
        <v>3.7061113996246928</v>
      </c>
      <c r="MB58">
        <v>3.6935430009369332</v>
      </c>
      <c r="MC58">
        <v>3.7055974351492238</v>
      </c>
      <c r="MD58">
        <v>3.7027552014718381</v>
      </c>
      <c r="ME58">
        <v>3.6432892808916368</v>
      </c>
      <c r="MF58">
        <v>3.5569743755060839</v>
      </c>
      <c r="MG58">
        <v>3.492241337212302</v>
      </c>
      <c r="MH58">
        <v>3.443410370339524</v>
      </c>
      <c r="MI58">
        <v>3.3991796010938682</v>
      </c>
      <c r="MJ58">
        <v>3.3426250775585231</v>
      </c>
      <c r="MK58">
        <v>3.342909436691428</v>
      </c>
      <c r="ML58">
        <v>3.359022290224968</v>
      </c>
      <c r="MM58">
        <v>3.3796048528602252</v>
      </c>
      <c r="MN58">
        <v>3.4033197739458489</v>
      </c>
      <c r="MO58">
        <v>3.438851137478272</v>
      </c>
      <c r="MP58">
        <v>3.486010925230917</v>
      </c>
      <c r="MQ58">
        <v>3.501026438984514</v>
      </c>
      <c r="MR58">
        <v>3.4781427753607832</v>
      </c>
      <c r="MS58">
        <v>3.4374745037628278</v>
      </c>
      <c r="MT58">
        <v>3.4250056663754882</v>
      </c>
      <c r="MU58">
        <v>3.4184551565757531</v>
      </c>
      <c r="MV58">
        <v>3.4184551565757531</v>
      </c>
    </row>
    <row r="59" spans="1:360" x14ac:dyDescent="0.25">
      <c r="A59">
        <v>3.3307778448052709</v>
      </c>
      <c r="B59">
        <v>3.3534256812208398</v>
      </c>
      <c r="C59">
        <v>3.3920346693253158</v>
      </c>
      <c r="D59">
        <v>3.4323824338900479</v>
      </c>
      <c r="E59">
        <v>3.454437019246853</v>
      </c>
      <c r="F59">
        <v>3.5031980567957248</v>
      </c>
      <c r="G59">
        <v>3.5786263261275209</v>
      </c>
      <c r="H59">
        <v>3.6356437550237759</v>
      </c>
      <c r="I59">
        <v>3.6564151792383779</v>
      </c>
      <c r="J59">
        <v>3.6807584307745742</v>
      </c>
      <c r="K59">
        <v>3.7245914225521348</v>
      </c>
      <c r="L59">
        <v>3.7858818509417209</v>
      </c>
      <c r="M59">
        <v>3.84464719576465</v>
      </c>
      <c r="N59">
        <v>3.839094573962627</v>
      </c>
      <c r="O59">
        <v>3.8336120633906048</v>
      </c>
      <c r="P59">
        <v>3.838851434051453</v>
      </c>
      <c r="Q59">
        <v>3.8579044163345642</v>
      </c>
      <c r="R59">
        <v>3.886302701016024</v>
      </c>
      <c r="S59">
        <v>3.9152738633196882</v>
      </c>
      <c r="T59">
        <v>3.9510613436640689</v>
      </c>
      <c r="U59">
        <v>3.9931705868036702</v>
      </c>
      <c r="V59">
        <v>4.0306923323731372</v>
      </c>
      <c r="W59">
        <v>4.0423026148871717</v>
      </c>
      <c r="X59">
        <v>4.0479458132566988</v>
      </c>
      <c r="Y59">
        <v>4.0497913644340491</v>
      </c>
      <c r="Z59">
        <v>4.0543632711493256</v>
      </c>
      <c r="AA59">
        <v>4.076081012272379</v>
      </c>
      <c r="AB59">
        <v>4.1372595428123304</v>
      </c>
      <c r="AC59">
        <v>4.2193015900751174</v>
      </c>
      <c r="AD59">
        <v>4.2947627509807864</v>
      </c>
      <c r="AE59">
        <v>4.3566896456515369</v>
      </c>
      <c r="AF59">
        <v>4.3990069291261706</v>
      </c>
      <c r="AG59">
        <v>4.4165172913602389</v>
      </c>
      <c r="AH59">
        <v>4.4459381682692971</v>
      </c>
      <c r="AI59">
        <v>4.4813885752793681</v>
      </c>
      <c r="AJ59">
        <v>4.5381503999252448</v>
      </c>
      <c r="AK59">
        <v>4.6027284714397902</v>
      </c>
      <c r="AL59">
        <v>4.6328505607538206</v>
      </c>
      <c r="AM59">
        <v>4.6708002433980749</v>
      </c>
      <c r="AN59">
        <v>4.7286515756843306</v>
      </c>
      <c r="AO59">
        <v>4.7963953855043187</v>
      </c>
      <c r="AP59">
        <v>4.8596455137025192</v>
      </c>
      <c r="AQ59">
        <v>4.8996388140760301</v>
      </c>
      <c r="AR59">
        <v>4.8718687534638239</v>
      </c>
      <c r="AS59">
        <v>4.8624188467195744</v>
      </c>
      <c r="AT59">
        <v>4.8688192769128067</v>
      </c>
      <c r="AU59">
        <v>4.8787870250058294</v>
      </c>
      <c r="AV59">
        <v>4.8702258698537806</v>
      </c>
      <c r="AW59">
        <v>4.8382689858496404</v>
      </c>
      <c r="AX59">
        <v>4.817570584224323</v>
      </c>
      <c r="AY59">
        <v>4.8047146135417416</v>
      </c>
      <c r="AZ59">
        <v>4.7878238186480306</v>
      </c>
      <c r="BA59">
        <v>4.746559740671084</v>
      </c>
      <c r="BB59">
        <v>4.6829923576617798</v>
      </c>
      <c r="BC59">
        <v>4.6339748614978902</v>
      </c>
      <c r="BD59">
        <v>4.6102002747251332</v>
      </c>
      <c r="BE59">
        <v>4.6042233634053664</v>
      </c>
      <c r="BF59">
        <v>4.5904606371164309</v>
      </c>
      <c r="BG59">
        <v>4.5330169166461447</v>
      </c>
      <c r="BH59">
        <v>4.4479200018522933</v>
      </c>
      <c r="BI59">
        <v>4.3456348580449271</v>
      </c>
      <c r="BJ59">
        <v>4.2415431006853757</v>
      </c>
      <c r="BK59">
        <v>4.1559429953862512</v>
      </c>
      <c r="BL59">
        <v>4.0484297121318678</v>
      </c>
      <c r="BM59">
        <v>3.9217593996562758</v>
      </c>
      <c r="BN59">
        <v>3.794586494028938</v>
      </c>
      <c r="BO59">
        <v>3.6759190084792972</v>
      </c>
      <c r="BP59">
        <v>3.565118533396618</v>
      </c>
      <c r="BQ59">
        <v>3.4507364904088331</v>
      </c>
      <c r="BR59">
        <v>3.3412272067348372</v>
      </c>
      <c r="BS59">
        <v>3.2188309068676331</v>
      </c>
      <c r="BT59">
        <v>3.0816701611274979</v>
      </c>
      <c r="BU59">
        <v>2.9437498856617661</v>
      </c>
      <c r="BV59">
        <v>2.8008814328043399</v>
      </c>
      <c r="BW59">
        <v>2.655449721768024</v>
      </c>
      <c r="BX59">
        <v>2.515820445854096</v>
      </c>
      <c r="BY59">
        <v>2.3897784710953101</v>
      </c>
      <c r="BZ59">
        <v>2.284527836255851</v>
      </c>
      <c r="CA59">
        <v>2.201956096359309</v>
      </c>
      <c r="CB59">
        <v>2.1156687073503182</v>
      </c>
      <c r="CC59">
        <v>2.0232033531283209</v>
      </c>
      <c r="CD59">
        <v>1.9257200240595631</v>
      </c>
      <c r="CE59">
        <v>1.8280010169771961</v>
      </c>
      <c r="CF59">
        <v>1.729666232182193</v>
      </c>
      <c r="CG59">
        <v>1.62036089757799</v>
      </c>
      <c r="CH59">
        <v>1.5116868311030029</v>
      </c>
      <c r="CI59">
        <v>1.4095942510351469</v>
      </c>
      <c r="CJ59">
        <v>1.314381775991758</v>
      </c>
      <c r="CK59">
        <v>1.229957568415329</v>
      </c>
      <c r="CL59">
        <v>1.150819756262359</v>
      </c>
      <c r="CM59">
        <v>1.070636732284677</v>
      </c>
      <c r="CN59">
        <v>0.98833551495697203</v>
      </c>
      <c r="CO59">
        <v>0.90810174847670522</v>
      </c>
      <c r="CP59">
        <v>0.83444862827106614</v>
      </c>
      <c r="CQ59">
        <v>0.75813107821121128</v>
      </c>
      <c r="CR59">
        <v>0.68499481409326213</v>
      </c>
      <c r="CS59">
        <v>0.61696986471481696</v>
      </c>
      <c r="CT59">
        <v>0.55207057187495268</v>
      </c>
      <c r="CU59">
        <v>0.49148689710845922</v>
      </c>
      <c r="CV59">
        <v>0.43677127483468259</v>
      </c>
      <c r="CW59">
        <v>0.3910454680071323</v>
      </c>
      <c r="CX59">
        <v>0.35439900845780492</v>
      </c>
      <c r="CY59">
        <v>0.32388919689720608</v>
      </c>
      <c r="CZ59">
        <v>0.31219796309693798</v>
      </c>
      <c r="DA59">
        <v>0.30688313342726348</v>
      </c>
      <c r="DB59">
        <v>0.34405602736064078</v>
      </c>
      <c r="DC59">
        <v>0.45645018211682198</v>
      </c>
      <c r="DD59">
        <v>0.67342135266281811</v>
      </c>
      <c r="DF59">
        <v>0.57009281120971744</v>
      </c>
      <c r="DG59">
        <v>0.97761707742101833</v>
      </c>
      <c r="DI59">
        <v>1.164605672567663</v>
      </c>
      <c r="DJ59">
        <v>1.1073625091067829</v>
      </c>
      <c r="DK59">
        <v>1.2186950387537789</v>
      </c>
      <c r="DL59">
        <v>1.4417353900487371</v>
      </c>
      <c r="DQ59">
        <v>2.3184983387603859</v>
      </c>
      <c r="DS59">
        <v>2.7009562697455132</v>
      </c>
      <c r="DT59">
        <v>2.9118176740842401</v>
      </c>
      <c r="DV59">
        <v>3.34187748179234</v>
      </c>
      <c r="DW59">
        <v>3.534369158126383</v>
      </c>
      <c r="DX59">
        <v>3.659388423366944</v>
      </c>
      <c r="DY59">
        <v>3.605221226763391</v>
      </c>
      <c r="DZ59">
        <v>3.577905653780511</v>
      </c>
      <c r="EA59">
        <v>3.6156648469150401</v>
      </c>
      <c r="EB59">
        <v>3.6743744619373162</v>
      </c>
      <c r="EC59">
        <v>3.6275626678912212</v>
      </c>
      <c r="ED59">
        <v>3.5367849307547461</v>
      </c>
      <c r="EE59">
        <v>3.4989800504740129</v>
      </c>
      <c r="EF59">
        <v>3.5362748925432821</v>
      </c>
      <c r="EG59">
        <v>3.6484586929302099</v>
      </c>
      <c r="EH59">
        <v>3.8129830580756621</v>
      </c>
      <c r="EI59">
        <v>3.976387930810513</v>
      </c>
      <c r="EJ59">
        <v>4.1155887418069064</v>
      </c>
      <c r="EK59">
        <v>4.2535934994072564</v>
      </c>
      <c r="EL59">
        <v>4.3832180863431791</v>
      </c>
      <c r="EM59">
        <v>4.4670862597352619</v>
      </c>
      <c r="EN59">
        <v>4.4417722602435656</v>
      </c>
      <c r="EO59">
        <v>4.3606285060091468</v>
      </c>
      <c r="EP59">
        <v>4.2487634818628699</v>
      </c>
      <c r="EQ59">
        <v>4.1263321181206987</v>
      </c>
      <c r="ER59">
        <v>4.0085357905837311</v>
      </c>
      <c r="ES59">
        <v>3.9117512471967189</v>
      </c>
      <c r="ET59">
        <v>3.8103661854914308</v>
      </c>
      <c r="EU59">
        <v>3.691314688385595</v>
      </c>
      <c r="EV59">
        <v>3.5516150228453398</v>
      </c>
      <c r="EW59">
        <v>3.3983696398852001</v>
      </c>
      <c r="EX59">
        <v>3.2499957207535228</v>
      </c>
      <c r="EY59">
        <v>3.1116542058307268</v>
      </c>
      <c r="EZ59">
        <v>2.9829398253358819</v>
      </c>
      <c r="FA59">
        <v>2.8607259891230532</v>
      </c>
      <c r="FB59">
        <v>2.739164786681386</v>
      </c>
      <c r="FC59">
        <v>2.6036219829227591</v>
      </c>
      <c r="FD59">
        <v>2.4635269088886629</v>
      </c>
      <c r="FE59">
        <v>2.3345263239651959</v>
      </c>
      <c r="FF59">
        <v>2.2189962596318482</v>
      </c>
      <c r="FG59">
        <v>2.106042019461388</v>
      </c>
      <c r="FH59">
        <v>1.989492018176003</v>
      </c>
      <c r="FI59">
        <v>1.887295315820928</v>
      </c>
      <c r="FJ59">
        <v>1.7900193371031761</v>
      </c>
      <c r="FK59">
        <v>1.6930905169726771</v>
      </c>
      <c r="FL59">
        <v>1.5967943006221439</v>
      </c>
      <c r="FM59">
        <v>1.508793875694632</v>
      </c>
      <c r="FN59">
        <v>1.427610326992278</v>
      </c>
      <c r="FO59">
        <v>1.3552672170493489</v>
      </c>
      <c r="FP59">
        <v>1.289954926677275</v>
      </c>
      <c r="FQ59">
        <v>1.2260306549646549</v>
      </c>
      <c r="FR59">
        <v>1.1649119386010749</v>
      </c>
      <c r="FS59">
        <v>1.1090265658659959</v>
      </c>
      <c r="FT59">
        <v>1.0552096962709989</v>
      </c>
      <c r="FU59">
        <v>1.002106783030116</v>
      </c>
      <c r="FV59">
        <v>0.95017357305981542</v>
      </c>
      <c r="FW59">
        <v>0.9007483268823272</v>
      </c>
      <c r="FX59">
        <v>0.8522557020452618</v>
      </c>
      <c r="FY59">
        <v>0.80820514442557101</v>
      </c>
      <c r="FZ59">
        <v>0.7690382606254933</v>
      </c>
      <c r="GA59">
        <v>0.73212881797251139</v>
      </c>
      <c r="GB59">
        <v>0.69635144968485707</v>
      </c>
      <c r="GC59">
        <v>0.66004654658493034</v>
      </c>
      <c r="GD59">
        <v>0.62184646428583545</v>
      </c>
      <c r="GE59">
        <v>0.58286813858445408</v>
      </c>
      <c r="GF59">
        <v>0.54671308546142372</v>
      </c>
      <c r="GG59">
        <v>0.51499149280330947</v>
      </c>
      <c r="GH59">
        <v>0.48224675890672758</v>
      </c>
      <c r="GI59">
        <v>0.44572968289242682</v>
      </c>
      <c r="GJ59">
        <v>0.40674902656034251</v>
      </c>
      <c r="GK59">
        <v>0.37067151438958201</v>
      </c>
      <c r="GL59">
        <v>0.34606818166614017</v>
      </c>
      <c r="GM59">
        <v>0.33006021662475632</v>
      </c>
      <c r="GN59">
        <v>0.3368755164628317</v>
      </c>
      <c r="GO59">
        <v>0.3698171971596832</v>
      </c>
      <c r="GP59">
        <v>0.42126359347652442</v>
      </c>
      <c r="GQ59">
        <v>0.43440952626906942</v>
      </c>
      <c r="GR59">
        <v>0.52815313019812038</v>
      </c>
      <c r="GS59">
        <v>0.69503639040711607</v>
      </c>
      <c r="GT59">
        <v>0.92691454085720437</v>
      </c>
      <c r="GU59">
        <v>1.2149560643271931</v>
      </c>
      <c r="GV59">
        <v>1.578847216295008</v>
      </c>
      <c r="GW59">
        <v>1.99855912494818</v>
      </c>
      <c r="GX59">
        <v>2.4624231989748671</v>
      </c>
      <c r="HB59">
        <v>4.8854442169263717</v>
      </c>
      <c r="HC59">
        <v>4.6657932529365436</v>
      </c>
      <c r="HD59">
        <v>4.043033738346856</v>
      </c>
      <c r="HE59">
        <v>4.0071704613223762</v>
      </c>
      <c r="HF59">
        <v>3.957002381450105</v>
      </c>
      <c r="HG59">
        <v>3.8308581666481021</v>
      </c>
      <c r="HH59">
        <v>3.7365679398984488</v>
      </c>
      <c r="HI59">
        <v>3.7089283957952488</v>
      </c>
      <c r="HJ59">
        <v>3.709702800544489</v>
      </c>
      <c r="HK59">
        <v>3.6108012335731279</v>
      </c>
      <c r="HL59">
        <v>3.4453761867815289</v>
      </c>
      <c r="HM59">
        <v>3.2668202004741471</v>
      </c>
      <c r="HN59">
        <v>3.1082148449203451</v>
      </c>
      <c r="HO59">
        <v>2.9823307203544589</v>
      </c>
      <c r="HP59">
        <v>2.89711005971578</v>
      </c>
      <c r="HQ59">
        <v>2.865607901202976</v>
      </c>
      <c r="HR59">
        <v>2.9135474330929112</v>
      </c>
      <c r="HS59">
        <v>3.024567787308909</v>
      </c>
      <c r="HT59">
        <v>3.1402240394205938</v>
      </c>
      <c r="HU59">
        <v>3.252374085993329</v>
      </c>
      <c r="HV59">
        <v>3.3922850706924761</v>
      </c>
      <c r="HW59">
        <v>3.519619525447057</v>
      </c>
      <c r="HX59">
        <v>3.615767298021014</v>
      </c>
      <c r="HY59">
        <v>3.683845552013</v>
      </c>
      <c r="HZ59">
        <v>3.709634850577225</v>
      </c>
      <c r="IA59">
        <v>3.685936468317617</v>
      </c>
      <c r="IB59">
        <v>3.6236351994206522</v>
      </c>
      <c r="IC59">
        <v>3.5410015819258138</v>
      </c>
      <c r="ID59">
        <v>3.4636918977253299</v>
      </c>
      <c r="IE59">
        <v>3.3913945189664512</v>
      </c>
      <c r="IF59">
        <v>3.3026981386528291</v>
      </c>
      <c r="IG59">
        <v>3.2096304806609339</v>
      </c>
      <c r="IH59">
        <v>3.12305558187487</v>
      </c>
      <c r="II59">
        <v>3.0526737921863041</v>
      </c>
      <c r="IJ59">
        <v>2.9376858203539471</v>
      </c>
      <c r="IK59">
        <v>2.8169595446855431</v>
      </c>
      <c r="IL59">
        <v>2.6984204940085288</v>
      </c>
      <c r="IM59">
        <v>2.5892091909992301</v>
      </c>
      <c r="IN59">
        <v>2.4956811521827378</v>
      </c>
      <c r="IO59">
        <v>2.4273766363581122</v>
      </c>
      <c r="IP59">
        <v>2.349975483316904</v>
      </c>
      <c r="IQ59">
        <v>2.268174374948956</v>
      </c>
      <c r="IR59">
        <v>2.1863662612404702</v>
      </c>
      <c r="IS59">
        <v>2.1086403602739008</v>
      </c>
      <c r="IT59">
        <v>2.051967252510758</v>
      </c>
      <c r="IU59">
        <v>1.995172215711142</v>
      </c>
      <c r="IV59">
        <v>1.9363638358862441</v>
      </c>
      <c r="IW59">
        <v>1.876818009757772</v>
      </c>
      <c r="IX59">
        <v>1.82097794475783</v>
      </c>
      <c r="IY59">
        <v>1.7593172392206189</v>
      </c>
      <c r="IZ59">
        <v>1.67988063613979</v>
      </c>
      <c r="JA59">
        <v>1.592721207767305</v>
      </c>
      <c r="JB59">
        <v>1.505964285761884</v>
      </c>
      <c r="JC59">
        <v>1.425807461188987</v>
      </c>
      <c r="JD59">
        <v>1.354606573626951</v>
      </c>
      <c r="JE59">
        <v>1.302769104426261</v>
      </c>
      <c r="JF59">
        <v>1.2602282695004889</v>
      </c>
      <c r="JG59">
        <v>1.222011019915803</v>
      </c>
      <c r="JH59">
        <v>1.188238041891011</v>
      </c>
      <c r="JI59">
        <v>1.1458026919693389</v>
      </c>
      <c r="JJ59">
        <v>1.098538769670389</v>
      </c>
      <c r="JK59">
        <v>1.0446809852921279</v>
      </c>
      <c r="JL59">
        <v>0.98578689092659422</v>
      </c>
      <c r="JM59">
        <v>0.92673688045981684</v>
      </c>
      <c r="JN59">
        <v>0.88008067563588821</v>
      </c>
      <c r="JO59">
        <v>0.84223900644285832</v>
      </c>
      <c r="JP59">
        <v>0.80797112354674727</v>
      </c>
      <c r="JQ59">
        <v>0.77345275642472933</v>
      </c>
      <c r="JR59">
        <v>0.73627611336512033</v>
      </c>
      <c r="JS59">
        <v>0.7200338879531557</v>
      </c>
      <c r="JT59">
        <v>0.70868566800031663</v>
      </c>
      <c r="JU59">
        <v>0.70127467216609873</v>
      </c>
      <c r="JV59">
        <v>0.69960097819623235</v>
      </c>
      <c r="JW59">
        <v>0.70822152292271112</v>
      </c>
      <c r="JX59">
        <v>0.72652389764990288</v>
      </c>
      <c r="JY59">
        <v>0.73996216420549599</v>
      </c>
      <c r="JZ59">
        <v>0.74869491065402582</v>
      </c>
      <c r="KA59">
        <v>0.75710364835326538</v>
      </c>
      <c r="KB59">
        <v>0.77379281195425309</v>
      </c>
      <c r="KC59">
        <v>0.81209005465883055</v>
      </c>
      <c r="KD59">
        <v>0.85094697341324643</v>
      </c>
      <c r="KE59">
        <v>0.8841545965439479</v>
      </c>
      <c r="KF59">
        <v>0.91429265201166954</v>
      </c>
      <c r="KG59">
        <v>0.9527295674114461</v>
      </c>
      <c r="KH59">
        <v>1.0232243424941241</v>
      </c>
      <c r="KI59">
        <v>1.0479248946879189</v>
      </c>
      <c r="KJ59">
        <v>1.0050209524976279</v>
      </c>
      <c r="KL59">
        <v>0.85334429952500856</v>
      </c>
      <c r="KN59">
        <v>0.82455939261874256</v>
      </c>
      <c r="KO59">
        <v>0.82364491962522246</v>
      </c>
      <c r="KP59">
        <v>0.80946243718791622</v>
      </c>
      <c r="KQ59">
        <v>0.79591218499371608</v>
      </c>
      <c r="KR59">
        <v>0.79921011108322937</v>
      </c>
      <c r="KS59">
        <v>0.81047021757856541</v>
      </c>
      <c r="KT59">
        <v>0.82476838562942256</v>
      </c>
      <c r="KU59">
        <v>0.84223900485225911</v>
      </c>
      <c r="KV59">
        <v>0.86807497333029127</v>
      </c>
      <c r="KW59">
        <v>0.90286012979600083</v>
      </c>
      <c r="KX59">
        <v>0.93540880509259217</v>
      </c>
      <c r="KY59">
        <v>0.9598461597890543</v>
      </c>
      <c r="KZ59">
        <v>0.97122276289789533</v>
      </c>
      <c r="LA59">
        <v>0.96551459187519095</v>
      </c>
      <c r="LB59">
        <v>0.98277476428763122</v>
      </c>
      <c r="LC59">
        <v>1.0087465099982871</v>
      </c>
      <c r="LD59">
        <v>1.0296111679593629</v>
      </c>
      <c r="LE59">
        <v>1.0422934405366251</v>
      </c>
      <c r="LG59">
        <v>1.1256413765079569</v>
      </c>
      <c r="LH59">
        <v>1.1628510354693911</v>
      </c>
      <c r="LI59">
        <v>1.2097765592449059</v>
      </c>
      <c r="LJ59">
        <v>1.2869869510264149</v>
      </c>
      <c r="LK59">
        <v>1.391934028346524</v>
      </c>
      <c r="LL59">
        <v>1.4851888434663301</v>
      </c>
      <c r="LM59">
        <v>1.6593582219746801</v>
      </c>
      <c r="LN59">
        <v>1.8918619633698159</v>
      </c>
      <c r="LO59">
        <v>2.1360878735086342</v>
      </c>
      <c r="LP59">
        <v>2.3213917646066009</v>
      </c>
      <c r="LS59">
        <v>2.8989133121931911</v>
      </c>
      <c r="LT59">
        <v>3.2279436226842462</v>
      </c>
      <c r="LV59">
        <v>3.9616917108252689</v>
      </c>
      <c r="LW59">
        <v>4.039477238217807</v>
      </c>
      <c r="LX59">
        <v>4.0229755429052316</v>
      </c>
      <c r="LY59">
        <v>3.857164091355946</v>
      </c>
      <c r="LZ59">
        <v>3.6778049948374298</v>
      </c>
      <c r="MA59">
        <v>3.6118688267324859</v>
      </c>
      <c r="MB59">
        <v>3.5785194952209061</v>
      </c>
      <c r="MC59">
        <v>3.5476106968155849</v>
      </c>
      <c r="MD59">
        <v>3.500821682997977</v>
      </c>
      <c r="ME59">
        <v>3.4316572602178881</v>
      </c>
      <c r="MF59">
        <v>3.3820932822338881</v>
      </c>
      <c r="MG59">
        <v>3.3318781810784421</v>
      </c>
      <c r="MH59">
        <v>3.297598403218934</v>
      </c>
      <c r="MI59">
        <v>3.2740889100847919</v>
      </c>
      <c r="MJ59">
        <v>3.234433178067444</v>
      </c>
      <c r="MK59">
        <v>3.2306963785546148</v>
      </c>
      <c r="ML59">
        <v>3.2466967187420162</v>
      </c>
      <c r="MM59">
        <v>3.2814764055811758</v>
      </c>
      <c r="MN59">
        <v>3.3301559903871309</v>
      </c>
      <c r="MO59">
        <v>3.383934368838375</v>
      </c>
      <c r="MP59">
        <v>3.3992312282008741</v>
      </c>
      <c r="MQ59">
        <v>3.3941355399467841</v>
      </c>
      <c r="MR59">
        <v>3.379028848476608</v>
      </c>
      <c r="MS59">
        <v>3.363929189608462</v>
      </c>
      <c r="MT59">
        <v>3.3584910905779899</v>
      </c>
      <c r="MU59">
        <v>3.3484446279244859</v>
      </c>
      <c r="MV59">
        <v>3.3484446279244859</v>
      </c>
    </row>
    <row r="60" spans="1:360" x14ac:dyDescent="0.25">
      <c r="A60">
        <v>3.315855421806849</v>
      </c>
      <c r="B60">
        <v>3.350328313798467</v>
      </c>
      <c r="C60">
        <v>3.412367966739291</v>
      </c>
      <c r="D60">
        <v>3.4578181978869189</v>
      </c>
      <c r="E60">
        <v>3.4943106148293359</v>
      </c>
      <c r="F60">
        <v>3.538509966228256</v>
      </c>
      <c r="G60">
        <v>3.5890296763931842</v>
      </c>
      <c r="H60">
        <v>3.6264318452814979</v>
      </c>
      <c r="I60">
        <v>3.6577301230664241</v>
      </c>
      <c r="J60">
        <v>3.705454873483756</v>
      </c>
      <c r="K60">
        <v>3.7650729280758668</v>
      </c>
      <c r="L60">
        <v>3.81686328631007</v>
      </c>
      <c r="M60">
        <v>3.825917115578978</v>
      </c>
      <c r="N60">
        <v>3.8304414455065108</v>
      </c>
      <c r="O60">
        <v>3.851984688251906</v>
      </c>
      <c r="P60">
        <v>3.8804190691822811</v>
      </c>
      <c r="Q60">
        <v>3.9146999400213218</v>
      </c>
      <c r="R60">
        <v>3.9628657788494221</v>
      </c>
      <c r="S60">
        <v>3.988974236261615</v>
      </c>
      <c r="T60">
        <v>4.0287631742569232</v>
      </c>
      <c r="U60">
        <v>4.0710601968406364</v>
      </c>
      <c r="V60">
        <v>4.1031133958842192</v>
      </c>
      <c r="W60">
        <v>4.1105913511252332</v>
      </c>
      <c r="X60">
        <v>4.1049276737290947</v>
      </c>
      <c r="Y60">
        <v>4.1252369007140386</v>
      </c>
      <c r="Z60">
        <v>4.1676392075860136</v>
      </c>
      <c r="AA60">
        <v>4.2323621328922219</v>
      </c>
      <c r="AB60">
        <v>4.3237405782208507</v>
      </c>
      <c r="AC60">
        <v>4.3857454724817693</v>
      </c>
      <c r="AD60">
        <v>4.4238930748461929</v>
      </c>
      <c r="AE60">
        <v>4.4508548788094826</v>
      </c>
      <c r="AF60">
        <v>4.4728511083844253</v>
      </c>
      <c r="AG60">
        <v>4.4896507181012062</v>
      </c>
      <c r="AH60">
        <v>4.537430370534004</v>
      </c>
      <c r="AI60">
        <v>4.5945258632026711</v>
      </c>
      <c r="AJ60">
        <v>4.6578148994720809</v>
      </c>
      <c r="AK60">
        <v>4.7195539242919278</v>
      </c>
      <c r="AL60">
        <v>4.7673781241965836</v>
      </c>
      <c r="AM60">
        <v>4.8082943605126776</v>
      </c>
      <c r="AN60">
        <v>4.8579412130481554</v>
      </c>
      <c r="AO60">
        <v>4.9100170251600126</v>
      </c>
      <c r="AP60">
        <v>4.9535347478465646</v>
      </c>
      <c r="AQ60">
        <v>4.9728219397476652</v>
      </c>
      <c r="AR60">
        <v>4.9733646089341637</v>
      </c>
      <c r="AS60">
        <v>4.9835434871010929</v>
      </c>
      <c r="AT60">
        <v>4.9840186579659296</v>
      </c>
      <c r="AU60">
        <v>4.9644701889602603</v>
      </c>
      <c r="AV60">
        <v>4.9235981312297907</v>
      </c>
      <c r="AW60">
        <v>4.8858622199876756</v>
      </c>
      <c r="AX60">
        <v>4.8475398534691179</v>
      </c>
      <c r="AY60">
        <v>4.808196378422922</v>
      </c>
      <c r="AZ60">
        <v>4.7605115823215893</v>
      </c>
      <c r="BA60">
        <v>4.6902796933615249</v>
      </c>
      <c r="BB60">
        <v>4.6362228931591849</v>
      </c>
      <c r="BC60">
        <v>4.6127437421512516</v>
      </c>
      <c r="BD60">
        <v>4.5917072824803968</v>
      </c>
      <c r="BE60">
        <v>4.557859687799235</v>
      </c>
      <c r="BF60">
        <v>4.5088282632708232</v>
      </c>
      <c r="BG60">
        <v>4.4218417455933032</v>
      </c>
      <c r="BH60">
        <v>4.3086498014569594</v>
      </c>
      <c r="BI60">
        <v>4.1913617600628692</v>
      </c>
      <c r="BJ60">
        <v>4.0816854488433458</v>
      </c>
      <c r="BK60">
        <v>3.9809271934620032</v>
      </c>
      <c r="BL60">
        <v>3.8667609573197792</v>
      </c>
      <c r="BM60">
        <v>3.7423942453341179</v>
      </c>
      <c r="BN60">
        <v>3.604704327762847</v>
      </c>
      <c r="BO60">
        <v>3.459223825740978</v>
      </c>
      <c r="BP60">
        <v>3.32014071128095</v>
      </c>
      <c r="BQ60">
        <v>3.1962449373114481</v>
      </c>
      <c r="BR60">
        <v>3.0717314537164442</v>
      </c>
      <c r="BS60">
        <v>2.9389737413139558</v>
      </c>
      <c r="BT60">
        <v>2.7992138643413012</v>
      </c>
      <c r="BU60">
        <v>2.6625624704552631</v>
      </c>
      <c r="BV60">
        <v>2.522313615096667</v>
      </c>
      <c r="BW60">
        <v>2.3898701201036201</v>
      </c>
      <c r="BX60">
        <v>2.273262618443125</v>
      </c>
      <c r="BY60">
        <v>2.174962404220111</v>
      </c>
      <c r="BZ60">
        <v>2.0918814326772681</v>
      </c>
      <c r="CA60">
        <v>2.0002820430943862</v>
      </c>
      <c r="CB60">
        <v>1.901741544438708</v>
      </c>
      <c r="CC60">
        <v>1.799900857408</v>
      </c>
      <c r="CD60">
        <v>1.700041796296786</v>
      </c>
      <c r="CE60">
        <v>1.609087068996194</v>
      </c>
      <c r="CF60">
        <v>1.5109389063009011</v>
      </c>
      <c r="CG60">
        <v>1.4065808690933019</v>
      </c>
      <c r="CH60">
        <v>1.303495791689788</v>
      </c>
      <c r="CI60">
        <v>1.2066934401152341</v>
      </c>
      <c r="CJ60">
        <v>1.1187105121029861</v>
      </c>
      <c r="CK60">
        <v>1.0369703730948681</v>
      </c>
      <c r="CL60">
        <v>0.95888839412008275</v>
      </c>
      <c r="CM60">
        <v>0.88413449943411748</v>
      </c>
      <c r="CN60">
        <v>0.81307468225022073</v>
      </c>
      <c r="CO60">
        <v>0.74677100473939373</v>
      </c>
      <c r="CP60">
        <v>0.68117378440422383</v>
      </c>
      <c r="CQ60">
        <v>0.61544135991433901</v>
      </c>
      <c r="CR60">
        <v>0.55542012997759305</v>
      </c>
      <c r="CS60">
        <v>0.50197827802061357</v>
      </c>
      <c r="CT60">
        <v>0.4510057721888136</v>
      </c>
      <c r="CU60">
        <v>0.40688235367479181</v>
      </c>
      <c r="CV60">
        <v>0.36574153217295269</v>
      </c>
      <c r="CW60">
        <v>0.32995283084138732</v>
      </c>
      <c r="CX60">
        <v>0.30034789241937271</v>
      </c>
      <c r="CY60">
        <v>0.2762204792273823</v>
      </c>
      <c r="CZ60">
        <v>0.26237985493836408</v>
      </c>
      <c r="DA60">
        <v>0.25205001136675281</v>
      </c>
      <c r="DB60">
        <v>0.27547764622659032</v>
      </c>
      <c r="DC60">
        <v>0.37075812593019708</v>
      </c>
      <c r="DD60">
        <v>0.58383548558817855</v>
      </c>
      <c r="DF60">
        <v>0.4286974155972969</v>
      </c>
      <c r="DG60">
        <v>0.77338639900520312</v>
      </c>
      <c r="DH60">
        <v>1.241222895004686</v>
      </c>
      <c r="DI60">
        <v>1.518484775728778</v>
      </c>
      <c r="DJ60">
        <v>1.2216610736871309</v>
      </c>
      <c r="DL60">
        <v>1.3506156513724841</v>
      </c>
      <c r="DN60">
        <v>1.600955535456932</v>
      </c>
      <c r="DO60">
        <v>1.792397092029864</v>
      </c>
      <c r="DS60">
        <v>2.6441622141271952</v>
      </c>
      <c r="DT60">
        <v>2.887936324068936</v>
      </c>
      <c r="DU60">
        <v>3.151344522829568</v>
      </c>
      <c r="DV60">
        <v>3.3993100881577361</v>
      </c>
      <c r="DX60">
        <v>3.7245851281638611</v>
      </c>
      <c r="EA60">
        <v>3.6446351109751389</v>
      </c>
      <c r="EB60">
        <v>3.6302913388383868</v>
      </c>
      <c r="EC60">
        <v>3.5374317137143878</v>
      </c>
      <c r="ED60">
        <v>3.3757836137456061</v>
      </c>
      <c r="EE60">
        <v>3.2762432406854751</v>
      </c>
      <c r="EF60">
        <v>3.2825982908652311</v>
      </c>
      <c r="EG60">
        <v>3.3940409368786568</v>
      </c>
      <c r="EH60">
        <v>3.5651678275822398</v>
      </c>
      <c r="EI60">
        <v>3.744481988831478</v>
      </c>
      <c r="EJ60">
        <v>3.9398257165691009</v>
      </c>
      <c r="EK60">
        <v>4.1224439357377989</v>
      </c>
      <c r="EL60">
        <v>4.2558313267391261</v>
      </c>
      <c r="EM60">
        <v>4.2957323254335886</v>
      </c>
      <c r="EN60">
        <v>4.2207500541644221</v>
      </c>
      <c r="EO60">
        <v>4.1358688523183957</v>
      </c>
      <c r="EP60">
        <v>4.0329924584276702</v>
      </c>
      <c r="EQ60">
        <v>3.9203058995365438</v>
      </c>
      <c r="ER60">
        <v>3.8222754912017209</v>
      </c>
      <c r="ES60">
        <v>3.729885638772799</v>
      </c>
      <c r="ET60">
        <v>3.5968347437899459</v>
      </c>
      <c r="EU60">
        <v>3.444126020846312</v>
      </c>
      <c r="EV60">
        <v>3.2949774574988449</v>
      </c>
      <c r="EW60">
        <v>3.1748218142685118</v>
      </c>
      <c r="EX60">
        <v>3.0346241447312292</v>
      </c>
      <c r="EY60">
        <v>2.895607381356748</v>
      </c>
      <c r="EZ60">
        <v>2.7674095978423972</v>
      </c>
      <c r="FA60">
        <v>2.6465083023536389</v>
      </c>
      <c r="FB60">
        <v>2.516220437524344</v>
      </c>
      <c r="FC60">
        <v>2.3668523549432332</v>
      </c>
      <c r="FD60">
        <v>2.2241835422526939</v>
      </c>
      <c r="FE60">
        <v>2.090054136997209</v>
      </c>
      <c r="FF60">
        <v>1.965692981867559</v>
      </c>
      <c r="FG60">
        <v>1.851717624700969</v>
      </c>
      <c r="FH60">
        <v>1.7595218878467089</v>
      </c>
      <c r="FI60">
        <v>1.674075442376024</v>
      </c>
      <c r="FJ60">
        <v>1.588329190843311</v>
      </c>
      <c r="FK60">
        <v>1.5021346887294089</v>
      </c>
      <c r="FL60">
        <v>1.42224414444171</v>
      </c>
      <c r="FM60">
        <v>1.3385101098406511</v>
      </c>
      <c r="FN60">
        <v>1.260617300826709</v>
      </c>
      <c r="FO60">
        <v>1.1914817352413889</v>
      </c>
      <c r="FP60">
        <v>1.1298691855364129</v>
      </c>
      <c r="FQ60">
        <v>1.0703951787739019</v>
      </c>
      <c r="FR60">
        <v>1.0212982422052781</v>
      </c>
      <c r="FS60">
        <v>0.97081174355570743</v>
      </c>
      <c r="FT60">
        <v>0.91972684784684855</v>
      </c>
      <c r="FU60">
        <v>0.86987004415320479</v>
      </c>
      <c r="FV60">
        <v>0.82410314560217746</v>
      </c>
      <c r="FW60">
        <v>0.78195610192506515</v>
      </c>
      <c r="FX60">
        <v>0.73739705141094603</v>
      </c>
      <c r="FY60">
        <v>0.69656303535171937</v>
      </c>
      <c r="FZ60">
        <v>0.66139776906340364</v>
      </c>
      <c r="GA60">
        <v>0.62965164188613965</v>
      </c>
      <c r="GB60">
        <v>0.59397933494688604</v>
      </c>
      <c r="GC60">
        <v>0.55885275259192224</v>
      </c>
      <c r="GD60">
        <v>0.52446906583208608</v>
      </c>
      <c r="GE60">
        <v>0.49096390468062989</v>
      </c>
      <c r="GF60">
        <v>0.45841135815322881</v>
      </c>
      <c r="GG60">
        <v>0.42694098979598483</v>
      </c>
      <c r="GH60">
        <v>0.3931346281170473</v>
      </c>
      <c r="GI60">
        <v>0.35728715026034458</v>
      </c>
      <c r="GJ60">
        <v>0.32150618049539098</v>
      </c>
      <c r="GK60">
        <v>0.28971209021730637</v>
      </c>
      <c r="GL60">
        <v>0.27268530572805338</v>
      </c>
      <c r="GM60">
        <v>0.26597910821199822</v>
      </c>
      <c r="GN60">
        <v>0.29222584079689629</v>
      </c>
      <c r="GO60">
        <v>0.33362841040680419</v>
      </c>
      <c r="GP60">
        <v>0.33196028776210501</v>
      </c>
      <c r="GQ60">
        <v>0.3772308457401608</v>
      </c>
      <c r="GR60">
        <v>0.51333551454673765</v>
      </c>
      <c r="GS60">
        <v>0.74975944660127125</v>
      </c>
      <c r="GT60">
        <v>1.0692363475261299</v>
      </c>
      <c r="GU60">
        <v>1.4277484761466159</v>
      </c>
      <c r="GW60">
        <v>2.392360752602563</v>
      </c>
      <c r="GY60">
        <v>3.493077967785172</v>
      </c>
      <c r="HD60">
        <v>4.7553406231639812</v>
      </c>
      <c r="HE60">
        <v>4.2156016556343499</v>
      </c>
      <c r="HF60">
        <v>4.1890250932629716</v>
      </c>
      <c r="HG60">
        <v>3.9919597095570079</v>
      </c>
      <c r="HH60">
        <v>3.808251504584415</v>
      </c>
      <c r="HI60">
        <v>3.7033721393754591</v>
      </c>
      <c r="HJ60">
        <v>3.624418935922614</v>
      </c>
      <c r="HK60">
        <v>3.436759252228264</v>
      </c>
      <c r="HL60">
        <v>3.2186432221589261</v>
      </c>
      <c r="HM60">
        <v>3.0103441917260612</v>
      </c>
      <c r="HN60">
        <v>2.8352362581796688</v>
      </c>
      <c r="HO60">
        <v>2.699794270008383</v>
      </c>
      <c r="HP60">
        <v>2.6266221804624732</v>
      </c>
      <c r="HQ60">
        <v>2.6302085040785079</v>
      </c>
      <c r="HR60">
        <v>2.7060447402257868</v>
      </c>
      <c r="HS60">
        <v>2.8343752719274651</v>
      </c>
      <c r="HT60">
        <v>2.9801973658606662</v>
      </c>
      <c r="HU60">
        <v>3.1246189128998312</v>
      </c>
      <c r="HV60">
        <v>3.2826961764776899</v>
      </c>
      <c r="HW60">
        <v>3.427892260499338</v>
      </c>
      <c r="HX60">
        <v>3.537150086490692</v>
      </c>
      <c r="HY60">
        <v>3.5908923935986361</v>
      </c>
      <c r="HZ60">
        <v>3.5775393579870238</v>
      </c>
      <c r="IA60">
        <v>3.544282885568609</v>
      </c>
      <c r="IB60">
        <v>3.4904237053926681</v>
      </c>
      <c r="IC60">
        <v>3.4219778727467398</v>
      </c>
      <c r="ID60">
        <v>3.351676769156466</v>
      </c>
      <c r="IE60">
        <v>3.2765759716769138</v>
      </c>
      <c r="IF60">
        <v>3.188386388402153</v>
      </c>
      <c r="IG60">
        <v>3.0964498080744982</v>
      </c>
      <c r="IH60">
        <v>2.9951290565456441</v>
      </c>
      <c r="II60">
        <v>2.8638079967765191</v>
      </c>
      <c r="IJ60">
        <v>2.7247202835104218</v>
      </c>
      <c r="IK60">
        <v>2.6077727316298209</v>
      </c>
      <c r="IL60">
        <v>2.5061387772322878</v>
      </c>
      <c r="IM60">
        <v>2.4147118414997681</v>
      </c>
      <c r="IN60">
        <v>2.3301053306986459</v>
      </c>
      <c r="IO60">
        <v>2.2486631957137662</v>
      </c>
      <c r="IP60">
        <v>2.1727201754651948</v>
      </c>
      <c r="IQ60">
        <v>2.1020584396364148</v>
      </c>
      <c r="IR60">
        <v>2.0358764751765959</v>
      </c>
      <c r="IS60">
        <v>1.9727890863007711</v>
      </c>
      <c r="IT60">
        <v>1.9150391444309061</v>
      </c>
      <c r="IU60">
        <v>1.856224533989848</v>
      </c>
      <c r="IV60">
        <v>1.7962802693825839</v>
      </c>
      <c r="IW60">
        <v>1.7339262876479711</v>
      </c>
      <c r="IX60">
        <v>1.666667448458826</v>
      </c>
      <c r="IY60">
        <v>1.592801359105213</v>
      </c>
      <c r="IZ60">
        <v>1.5187876800847671</v>
      </c>
      <c r="JA60">
        <v>1.449367123071813</v>
      </c>
      <c r="JB60">
        <v>1.384038030885048</v>
      </c>
      <c r="JC60">
        <v>1.3170563774876349</v>
      </c>
      <c r="JD60">
        <v>1.2667378006468679</v>
      </c>
      <c r="JE60">
        <v>1.222151429450657</v>
      </c>
      <c r="JF60">
        <v>1.1750423710469911</v>
      </c>
      <c r="JG60">
        <v>1.122619344747944</v>
      </c>
      <c r="JH60">
        <v>1.067554682029783</v>
      </c>
      <c r="JI60">
        <v>1.0142425434967071</v>
      </c>
      <c r="JJ60">
        <v>0.96440974837003379</v>
      </c>
      <c r="JK60">
        <v>0.91450238042241216</v>
      </c>
      <c r="JL60">
        <v>0.86509822471677345</v>
      </c>
      <c r="JM60">
        <v>0.82090676760630787</v>
      </c>
      <c r="JN60">
        <v>0.78783825803162555</v>
      </c>
      <c r="JO60">
        <v>0.75874242211879217</v>
      </c>
      <c r="JP60">
        <v>0.72833585457200267</v>
      </c>
      <c r="JQ60">
        <v>0.69719025559317682</v>
      </c>
      <c r="JR60">
        <v>0.6717324308819872</v>
      </c>
      <c r="JS60">
        <v>0.65983395959074997</v>
      </c>
      <c r="JT60">
        <v>0.65415097783544662</v>
      </c>
      <c r="JU60">
        <v>0.65165679575291213</v>
      </c>
      <c r="JV60">
        <v>0.65149792826899378</v>
      </c>
      <c r="JW60">
        <v>0.65499409509855555</v>
      </c>
      <c r="JX60">
        <v>0.66089919134293129</v>
      </c>
      <c r="JY60">
        <v>0.66667216704719134</v>
      </c>
      <c r="JZ60">
        <v>0.67357013087820206</v>
      </c>
      <c r="KA60">
        <v>0.68608022275985381</v>
      </c>
      <c r="KB60">
        <v>0.71191961387303393</v>
      </c>
      <c r="KC60">
        <v>0.74786960053181673</v>
      </c>
      <c r="KD60">
        <v>0.77357451924825515</v>
      </c>
      <c r="KE60">
        <v>0.79350291818526775</v>
      </c>
      <c r="KF60">
        <v>0.81520538210462246</v>
      </c>
      <c r="KG60">
        <v>0.84931453236692844</v>
      </c>
      <c r="KH60">
        <v>0.9095928976981319</v>
      </c>
      <c r="KI60">
        <v>0.92916153818193736</v>
      </c>
      <c r="KJ60">
        <v>0.8939563958969633</v>
      </c>
      <c r="KK60">
        <v>0.82643605527459174</v>
      </c>
      <c r="KN60">
        <v>0.81083014005547072</v>
      </c>
      <c r="KO60">
        <v>0.80750295283562068</v>
      </c>
      <c r="KP60">
        <v>0.79118778372227028</v>
      </c>
      <c r="KQ60">
        <v>0.7859188755555726</v>
      </c>
      <c r="KR60">
        <v>0.7963532067404322</v>
      </c>
      <c r="KS60">
        <v>0.80009097345310076</v>
      </c>
      <c r="KT60">
        <v>0.8160118381435687</v>
      </c>
      <c r="KU60">
        <v>0.84892289513240682</v>
      </c>
      <c r="KV60">
        <v>0.88955867061079608</v>
      </c>
      <c r="KW60">
        <v>0.91868502227343418</v>
      </c>
      <c r="KX60">
        <v>0.93520885377527085</v>
      </c>
      <c r="KZ60">
        <v>0.9367687115697112</v>
      </c>
      <c r="LA60">
        <v>0.94521281334053531</v>
      </c>
      <c r="LB60">
        <v>0.96573548676758214</v>
      </c>
      <c r="LC60">
        <v>0.98740816086575423</v>
      </c>
      <c r="LD60">
        <v>1.000634310085303</v>
      </c>
      <c r="LE60">
        <v>1.0109942312657221</v>
      </c>
      <c r="LF60">
        <v>1.039245043635735</v>
      </c>
      <c r="LG60">
        <v>1.117175922413622</v>
      </c>
      <c r="LH60">
        <v>1.143667059776166</v>
      </c>
      <c r="LI60">
        <v>1.1880373387452861</v>
      </c>
      <c r="LJ60">
        <v>1.276392930844968</v>
      </c>
      <c r="LK60">
        <v>1.391627296101251</v>
      </c>
      <c r="LL60">
        <v>1.5182296154667749</v>
      </c>
      <c r="LM60">
        <v>1.691873529737449</v>
      </c>
      <c r="LN60">
        <v>1.8984149041780209</v>
      </c>
      <c r="LO60">
        <v>2.1089687105436412</v>
      </c>
      <c r="LQ60">
        <v>2.4400619589033439</v>
      </c>
      <c r="LR60">
        <v>2.5795324143059291</v>
      </c>
      <c r="LS60">
        <v>2.8283934138231439</v>
      </c>
      <c r="LT60">
        <v>3.264958679083656</v>
      </c>
      <c r="LU60">
        <v>3.915782632809186</v>
      </c>
      <c r="LV60">
        <v>4.0264064978779031</v>
      </c>
      <c r="LW60">
        <v>4.0032237145873086</v>
      </c>
      <c r="LX60">
        <v>3.8699239226825162</v>
      </c>
      <c r="LY60">
        <v>3.6736906447791591</v>
      </c>
      <c r="LZ60">
        <v>3.48520128636321</v>
      </c>
      <c r="MA60">
        <v>3.4235290330809929</v>
      </c>
      <c r="MB60">
        <v>3.3862845584001899</v>
      </c>
      <c r="MC60">
        <v>3.3327434841522212</v>
      </c>
      <c r="MD60">
        <v>3.2569622635028801</v>
      </c>
      <c r="ME60">
        <v>3.1877781809526651</v>
      </c>
      <c r="MF60">
        <v>3.1552164725489229</v>
      </c>
      <c r="MG60">
        <v>3.146307372590353</v>
      </c>
      <c r="MH60">
        <v>3.143290967062113</v>
      </c>
      <c r="MI60">
        <v>3.132656293173977</v>
      </c>
      <c r="MJ60">
        <v>3.1051413393605301</v>
      </c>
      <c r="MK60">
        <v>3.1132866577159821</v>
      </c>
      <c r="ML60">
        <v>3.1504336772278649</v>
      </c>
      <c r="MM60">
        <v>3.2124887351078408</v>
      </c>
      <c r="MN60">
        <v>3.2808790693453451</v>
      </c>
      <c r="MO60">
        <v>3.322552818707718</v>
      </c>
      <c r="MP60">
        <v>3.3065681988860618</v>
      </c>
      <c r="MQ60">
        <v>3.304927346970481</v>
      </c>
      <c r="MR60">
        <v>3.3071624197554672</v>
      </c>
      <c r="MS60">
        <v>3.3059528157223519</v>
      </c>
      <c r="MT60">
        <v>3.2971251750393922</v>
      </c>
      <c r="MU60">
        <v>3.2890196485759251</v>
      </c>
      <c r="MV60">
        <v>3.2890196485759251</v>
      </c>
    </row>
    <row r="61" spans="1:360" x14ac:dyDescent="0.25">
      <c r="A61">
        <v>3.2984825444272148</v>
      </c>
      <c r="B61">
        <v>3.348202127442597</v>
      </c>
      <c r="C61">
        <v>3.41890734877799</v>
      </c>
      <c r="D61">
        <v>3.4708310530539301</v>
      </c>
      <c r="E61">
        <v>3.5233221129139038</v>
      </c>
      <c r="F61">
        <v>3.57521889181734</v>
      </c>
      <c r="G61">
        <v>3.6216489804619938</v>
      </c>
      <c r="H61">
        <v>3.654029196783934</v>
      </c>
      <c r="I61">
        <v>3.7005363361379402</v>
      </c>
      <c r="J61">
        <v>3.7540034974645331</v>
      </c>
      <c r="K61">
        <v>3.7914277520466402</v>
      </c>
      <c r="L61">
        <v>3.805033159320077</v>
      </c>
      <c r="M61">
        <v>3.8022707668734839</v>
      </c>
      <c r="N61">
        <v>3.8143828818053782</v>
      </c>
      <c r="O61">
        <v>3.8599966447709368</v>
      </c>
      <c r="P61">
        <v>3.9063032045705541</v>
      </c>
      <c r="Q61">
        <v>3.9466503756364668</v>
      </c>
      <c r="R61">
        <v>4.0005426380327291</v>
      </c>
      <c r="S61">
        <v>4.0656320451193722</v>
      </c>
      <c r="T61">
        <v>4.1123619070017181</v>
      </c>
      <c r="U61">
        <v>4.1417080179325687</v>
      </c>
      <c r="V61">
        <v>4.1560620854715777</v>
      </c>
      <c r="W61">
        <v>4.1592317304850468</v>
      </c>
      <c r="X61">
        <v>4.1660977903813841</v>
      </c>
      <c r="Y61">
        <v>4.2098734728350893</v>
      </c>
      <c r="Z61">
        <v>4.2868096542696472</v>
      </c>
      <c r="AA61">
        <v>4.3861795927136908</v>
      </c>
      <c r="AB61">
        <v>4.4902789278006896</v>
      </c>
      <c r="AC61">
        <v>4.5178829107426246</v>
      </c>
      <c r="AD61">
        <v>4.5230536690876866</v>
      </c>
      <c r="AE61">
        <v>4.5420112319638433</v>
      </c>
      <c r="AF61">
        <v>4.5837102260223181</v>
      </c>
      <c r="AG61">
        <v>4.6298398754374759</v>
      </c>
      <c r="AH61">
        <v>4.698193955173017</v>
      </c>
      <c r="AI61">
        <v>4.7559308922545762</v>
      </c>
      <c r="AJ61">
        <v>4.8082044960032384</v>
      </c>
      <c r="AK61">
        <v>4.8571491266807287</v>
      </c>
      <c r="AL61">
        <v>4.9018796954895123</v>
      </c>
      <c r="AM61">
        <v>4.9370578971830854</v>
      </c>
      <c r="AN61">
        <v>4.9713101784283262</v>
      </c>
      <c r="AO61">
        <v>5.0084426377652553</v>
      </c>
      <c r="AP61">
        <v>5.0454037757931021</v>
      </c>
      <c r="AQ61">
        <v>5.0722844951700861</v>
      </c>
      <c r="AR61">
        <v>5.0661091057815124</v>
      </c>
      <c r="AS61">
        <v>5.0460150653267997</v>
      </c>
      <c r="AT61">
        <v>5.0189813351059298</v>
      </c>
      <c r="AU61">
        <v>4.9861546383310271</v>
      </c>
      <c r="AV61">
        <v>4.942849460126153</v>
      </c>
      <c r="AW61">
        <v>4.8712967573483619</v>
      </c>
      <c r="AX61">
        <v>4.8021873854039319</v>
      </c>
      <c r="AY61">
        <v>4.7488941914724583</v>
      </c>
      <c r="AZ61">
        <v>4.706877770188699</v>
      </c>
      <c r="BA61">
        <v>4.653686463642484</v>
      </c>
      <c r="BB61">
        <v>4.6226235921997052</v>
      </c>
      <c r="BC61">
        <v>4.5924865557204413</v>
      </c>
      <c r="BD61">
        <v>4.5381856149589224</v>
      </c>
      <c r="BE61">
        <v>4.4560213210131492</v>
      </c>
      <c r="BF61">
        <v>4.3636845153250601</v>
      </c>
      <c r="BG61">
        <v>4.2403347251352193</v>
      </c>
      <c r="BH61">
        <v>4.1124456389909474</v>
      </c>
      <c r="BI61">
        <v>3.9941042997480611</v>
      </c>
      <c r="BJ61">
        <v>3.8855632298007401</v>
      </c>
      <c r="BK61">
        <v>3.773240431081252</v>
      </c>
      <c r="BL61">
        <v>3.6405503738631202</v>
      </c>
      <c r="BM61">
        <v>3.498772930089677</v>
      </c>
      <c r="BN61">
        <v>3.3465170880130302</v>
      </c>
      <c r="BO61">
        <v>3.1920942433671282</v>
      </c>
      <c r="BP61">
        <v>3.053518199367784</v>
      </c>
      <c r="BQ61">
        <v>2.929193181057538</v>
      </c>
      <c r="BR61">
        <v>2.8034376138868211</v>
      </c>
      <c r="BS61">
        <v>2.6719000994190751</v>
      </c>
      <c r="BT61">
        <v>2.533750285916931</v>
      </c>
      <c r="BU61">
        <v>2.3916788683420971</v>
      </c>
      <c r="BV61">
        <v>2.2650431697408671</v>
      </c>
      <c r="BW61">
        <v>2.158390236772239</v>
      </c>
      <c r="BX61">
        <v>2.0637626708025341</v>
      </c>
      <c r="BY61">
        <v>1.971674790963029</v>
      </c>
      <c r="BZ61">
        <v>1.871112634149819</v>
      </c>
      <c r="CA61">
        <v>1.7689157028466229</v>
      </c>
      <c r="CB61">
        <v>1.6667191208840539</v>
      </c>
      <c r="CC61">
        <v>1.569572572729802</v>
      </c>
      <c r="CD61">
        <v>1.479638992032885</v>
      </c>
      <c r="CE61">
        <v>1.3961945616236111</v>
      </c>
      <c r="CF61">
        <v>1.297108235764763</v>
      </c>
      <c r="CG61">
        <v>1.191978332362394</v>
      </c>
      <c r="CH61">
        <v>1.094955556928833</v>
      </c>
      <c r="CI61">
        <v>1.010963059512118</v>
      </c>
      <c r="CJ61">
        <v>0.93569643469596564</v>
      </c>
      <c r="CK61">
        <v>0.8677142370776123</v>
      </c>
      <c r="CL61">
        <v>0.80286366197189618</v>
      </c>
      <c r="CM61">
        <v>0.74009812065735348</v>
      </c>
      <c r="CN61">
        <v>0.67866511217295422</v>
      </c>
      <c r="CO61">
        <v>0.61810622331813247</v>
      </c>
      <c r="CP61">
        <v>0.5602645196667233</v>
      </c>
      <c r="CQ61">
        <v>0.50721750695638501</v>
      </c>
      <c r="CR61">
        <v>0.46002837195978119</v>
      </c>
      <c r="CS61">
        <v>0.41853530650105297</v>
      </c>
      <c r="CT61">
        <v>0.38135150745579682</v>
      </c>
      <c r="CU61">
        <v>0.34525986180763552</v>
      </c>
      <c r="CV61">
        <v>0.31147241136009679</v>
      </c>
      <c r="CW61">
        <v>0.28192375202455972</v>
      </c>
      <c r="CX61">
        <v>0.25740368477264569</v>
      </c>
      <c r="CY61">
        <v>0.23755721563618681</v>
      </c>
      <c r="CZ61">
        <v>0.22475150193568441</v>
      </c>
      <c r="DA61">
        <v>0.21318234703115899</v>
      </c>
      <c r="DB61">
        <v>0.22915669365295979</v>
      </c>
      <c r="DC61">
        <v>0.30976971211703869</v>
      </c>
      <c r="DD61">
        <v>0.50290480032495455</v>
      </c>
      <c r="DE61">
        <v>0.26097063345377641</v>
      </c>
      <c r="DF61">
        <v>0.32524084520290242</v>
      </c>
      <c r="DG61">
        <v>0.59196654401787574</v>
      </c>
      <c r="DH61">
        <v>1.11087076941326</v>
      </c>
      <c r="DI61">
        <v>2.0851484919726411</v>
      </c>
      <c r="DJ61">
        <v>1.6045723869608819</v>
      </c>
      <c r="DL61">
        <v>1.341536205714809</v>
      </c>
      <c r="DM61">
        <v>1.4540030178025709</v>
      </c>
      <c r="DN61">
        <v>1.5537349668209619</v>
      </c>
      <c r="DO61">
        <v>1.7340093617025321</v>
      </c>
      <c r="DP61">
        <v>1.9270821212975251</v>
      </c>
      <c r="DQ61">
        <v>2.128495738508668</v>
      </c>
      <c r="DR61">
        <v>2.337348041662044</v>
      </c>
      <c r="DS61">
        <v>2.556292194507169</v>
      </c>
      <c r="DT61">
        <v>2.8368663905997211</v>
      </c>
      <c r="DZ61">
        <v>3.973916656139139</v>
      </c>
      <c r="EA61">
        <v>3.9038580263434519</v>
      </c>
      <c r="EB61">
        <v>3.7072040728922868</v>
      </c>
      <c r="EC61">
        <v>3.4323166002421779</v>
      </c>
      <c r="ED61">
        <v>3.2160588326723589</v>
      </c>
      <c r="EE61">
        <v>3.0676597916811268</v>
      </c>
      <c r="EF61">
        <v>3.0405730905038868</v>
      </c>
      <c r="EG61">
        <v>3.139667633676487</v>
      </c>
      <c r="EH61">
        <v>3.3212276170350621</v>
      </c>
      <c r="EI61">
        <v>3.529655873361436</v>
      </c>
      <c r="EJ61">
        <v>3.7623123130325591</v>
      </c>
      <c r="EK61">
        <v>3.9425113902673581</v>
      </c>
      <c r="EL61">
        <v>4.026143778656218</v>
      </c>
      <c r="EM61">
        <v>4.0016763711608414</v>
      </c>
      <c r="EN61">
        <v>3.941530253896445</v>
      </c>
      <c r="EO61">
        <v>3.8597655757054889</v>
      </c>
      <c r="EP61">
        <v>3.7621038332734349</v>
      </c>
      <c r="EQ61">
        <v>3.6560552743509072</v>
      </c>
      <c r="ER61">
        <v>3.5509188977540331</v>
      </c>
      <c r="ES61">
        <v>3.4286548065970228</v>
      </c>
      <c r="ET61">
        <v>3.2933151325113732</v>
      </c>
      <c r="EU61">
        <v>3.1601197927478011</v>
      </c>
      <c r="EV61">
        <v>3.033196556004877</v>
      </c>
      <c r="EW61">
        <v>2.905581042428921</v>
      </c>
      <c r="EX61">
        <v>2.7670578073586651</v>
      </c>
      <c r="EY61">
        <v>2.6338952504997271</v>
      </c>
      <c r="EZ61">
        <v>2.5022217584418822</v>
      </c>
      <c r="FA61">
        <v>2.3696365796944079</v>
      </c>
      <c r="FB61">
        <v>2.2352098246858811</v>
      </c>
      <c r="FC61">
        <v>2.0969717510436681</v>
      </c>
      <c r="FD61">
        <v>1.9622873364477631</v>
      </c>
      <c r="FE61">
        <v>1.8400037906394691</v>
      </c>
      <c r="FF61">
        <v>1.7336357830893709</v>
      </c>
      <c r="FG61">
        <v>1.6413654429974509</v>
      </c>
      <c r="FH61">
        <v>1.570361360637295</v>
      </c>
      <c r="FI61">
        <v>1.498041877457849</v>
      </c>
      <c r="FJ61">
        <v>1.423066325371654</v>
      </c>
      <c r="FK61">
        <v>1.345779211590574</v>
      </c>
      <c r="FL61">
        <v>1.2682102186258439</v>
      </c>
      <c r="FM61">
        <v>1.1920931342431791</v>
      </c>
      <c r="FN61">
        <v>1.1217412099979349</v>
      </c>
      <c r="FO61">
        <v>1.0581736776909061</v>
      </c>
      <c r="FP61">
        <v>1.000953599637789</v>
      </c>
      <c r="FQ61">
        <v>0.94818786866918925</v>
      </c>
      <c r="FR61">
        <v>0.90111280246349112</v>
      </c>
      <c r="FS61">
        <v>0.85626458876219769</v>
      </c>
      <c r="FT61">
        <v>0.8121608605107179</v>
      </c>
      <c r="FU61">
        <v>0.76940449359704233</v>
      </c>
      <c r="FV61">
        <v>0.73068360685178235</v>
      </c>
      <c r="FW61">
        <v>0.69547632370236445</v>
      </c>
      <c r="FX61">
        <v>0.65660989254989066</v>
      </c>
      <c r="FY61">
        <v>0.6182174161760452</v>
      </c>
      <c r="FZ61">
        <v>0.58206015129009103</v>
      </c>
      <c r="GA61">
        <v>0.54752750852883814</v>
      </c>
      <c r="GB61">
        <v>0.51291263150364863</v>
      </c>
      <c r="GC61">
        <v>0.47997777908904748</v>
      </c>
      <c r="GD61">
        <v>0.44879465873431712</v>
      </c>
      <c r="GE61">
        <v>0.41816144771616881</v>
      </c>
      <c r="GF61">
        <v>0.38560279313872181</v>
      </c>
      <c r="GG61">
        <v>0.35308553099329137</v>
      </c>
      <c r="GH61">
        <v>0.31933399974499788</v>
      </c>
      <c r="GI61">
        <v>0.28599412200383001</v>
      </c>
      <c r="GJ61">
        <v>0.25597433559428168</v>
      </c>
      <c r="GK61">
        <v>0.23344559355531441</v>
      </c>
      <c r="GL61">
        <v>0.22728439771782799</v>
      </c>
      <c r="GM61">
        <v>0.23639670462211079</v>
      </c>
      <c r="GN61">
        <v>0.27969111714094719</v>
      </c>
      <c r="GO61">
        <v>0.32434557680087311</v>
      </c>
      <c r="GP61">
        <v>0.28580736378217392</v>
      </c>
      <c r="GQ61">
        <v>0.38808015324063672</v>
      </c>
      <c r="GR61">
        <v>0.57275044179387691</v>
      </c>
      <c r="GS61">
        <v>0.82283932443145724</v>
      </c>
      <c r="GT61">
        <v>1.131419491468969</v>
      </c>
      <c r="GU61">
        <v>1.501615228548002</v>
      </c>
      <c r="GV61">
        <v>1.9406215777714271</v>
      </c>
      <c r="GX61">
        <v>3.1162155304882599</v>
      </c>
      <c r="GY61">
        <v>3.777704085870599</v>
      </c>
      <c r="HA61">
        <v>4.5473098933757417</v>
      </c>
      <c r="HC61">
        <v>5.6589109364781649</v>
      </c>
      <c r="HD61">
        <v>5.4393101588538277</v>
      </c>
      <c r="HE61">
        <v>4.4524513887783668</v>
      </c>
      <c r="HF61">
        <v>4.3052890046417014</v>
      </c>
      <c r="HG61">
        <v>4.0631326352831616</v>
      </c>
      <c r="HH61">
        <v>3.8202070981621592</v>
      </c>
      <c r="HI61">
        <v>3.621343253374111</v>
      </c>
      <c r="HJ61">
        <v>3.461978003650596</v>
      </c>
      <c r="HK61">
        <v>3.22656701084941</v>
      </c>
      <c r="HL61">
        <v>2.9897526348271941</v>
      </c>
      <c r="HM61">
        <v>2.7824168350738758</v>
      </c>
      <c r="HN61">
        <v>2.614076386328922</v>
      </c>
      <c r="HO61">
        <v>2.472882878581411</v>
      </c>
      <c r="HP61">
        <v>2.4104660367656008</v>
      </c>
      <c r="HQ61">
        <v>2.420679298209869</v>
      </c>
      <c r="HR61">
        <v>2.5035101526218591</v>
      </c>
      <c r="HS61">
        <v>2.6472296408589848</v>
      </c>
      <c r="HT61">
        <v>2.8283923549286052</v>
      </c>
      <c r="HU61">
        <v>3.015645490972847</v>
      </c>
      <c r="HV61">
        <v>3.188397372145932</v>
      </c>
      <c r="HW61">
        <v>3.334573531342556</v>
      </c>
      <c r="HX61">
        <v>3.4365257865014329</v>
      </c>
      <c r="HY61">
        <v>3.471032240605251</v>
      </c>
      <c r="HZ61">
        <v>3.4457392705639318</v>
      </c>
      <c r="IA61">
        <v>3.397234906813154</v>
      </c>
      <c r="IB61">
        <v>3.34089560913741</v>
      </c>
      <c r="IC61">
        <v>3.2810396362087819</v>
      </c>
      <c r="ID61">
        <v>3.2109270455868639</v>
      </c>
      <c r="IE61">
        <v>3.1365630502614299</v>
      </c>
      <c r="IF61">
        <v>3.0465600604029621</v>
      </c>
      <c r="IG61">
        <v>2.9355551853369182</v>
      </c>
      <c r="IH61">
        <v>2.805635706804519</v>
      </c>
      <c r="II61">
        <v>2.6663390789624319</v>
      </c>
      <c r="IJ61">
        <v>2.552732624177362</v>
      </c>
      <c r="IK61">
        <v>2.4537315603817942</v>
      </c>
      <c r="IL61">
        <v>2.3573660832495351</v>
      </c>
      <c r="IM61">
        <v>2.2595934418443311</v>
      </c>
      <c r="IN61">
        <v>2.1642979386196028</v>
      </c>
      <c r="IO61">
        <v>2.0806728316407779</v>
      </c>
      <c r="IP61">
        <v>2.0088891366120909</v>
      </c>
      <c r="IQ61">
        <v>1.9437446400609559</v>
      </c>
      <c r="IR61">
        <v>1.882536296690132</v>
      </c>
      <c r="IS61">
        <v>1.825060229377713</v>
      </c>
      <c r="IT61">
        <v>1.774355306806499</v>
      </c>
      <c r="IU61">
        <v>1.7150675092468599</v>
      </c>
      <c r="IV61">
        <v>1.6442397449814889</v>
      </c>
      <c r="IW61">
        <v>1.5670226679362069</v>
      </c>
      <c r="IX61">
        <v>1.4966746776800199</v>
      </c>
      <c r="IY61">
        <v>1.4378153942820051</v>
      </c>
      <c r="IZ61">
        <v>1.391076356896263</v>
      </c>
      <c r="JA61">
        <v>1.3461340657826</v>
      </c>
      <c r="JB61">
        <v>1.2960996066858601</v>
      </c>
      <c r="JC61">
        <v>1.237518650835937</v>
      </c>
      <c r="JD61">
        <v>1.187737612855279</v>
      </c>
      <c r="JE61">
        <v>1.1352843873591281</v>
      </c>
      <c r="JF61">
        <v>1.077667269030913</v>
      </c>
      <c r="JG61">
        <v>1.0166424617351579</v>
      </c>
      <c r="JH61">
        <v>0.9582140785174651</v>
      </c>
      <c r="JI61">
        <v>0.90476418422405291</v>
      </c>
      <c r="JJ61">
        <v>0.85724564983340867</v>
      </c>
      <c r="JK61">
        <v>0.81357330386753302</v>
      </c>
      <c r="JL61">
        <v>0.77444350946805318</v>
      </c>
      <c r="JM61">
        <v>0.74333416439614064</v>
      </c>
      <c r="JN61">
        <v>0.72396195282105236</v>
      </c>
      <c r="JO61">
        <v>0.70448972504353446</v>
      </c>
      <c r="JP61">
        <v>0.68213085006048646</v>
      </c>
      <c r="JQ61">
        <v>0.65942075331620287</v>
      </c>
      <c r="JR61">
        <v>0.64421691670239678</v>
      </c>
      <c r="JS61">
        <v>0.63744697627731028</v>
      </c>
      <c r="JT61">
        <v>0.63070347100624113</v>
      </c>
      <c r="JU61">
        <v>0.62257446539144179</v>
      </c>
      <c r="JV61">
        <v>0.61424629919548468</v>
      </c>
      <c r="JW61">
        <v>0.60950358744120825</v>
      </c>
      <c r="JX61">
        <v>0.61270580804801344</v>
      </c>
      <c r="JY61">
        <v>0.61717159324477711</v>
      </c>
      <c r="JZ61">
        <v>0.62561086984618275</v>
      </c>
      <c r="KA61">
        <v>0.64444897425666936</v>
      </c>
      <c r="KB61">
        <v>0.68382665247043817</v>
      </c>
      <c r="KC61">
        <v>0.70633918690362485</v>
      </c>
      <c r="KD61">
        <v>0.71524689446687051</v>
      </c>
      <c r="KE61">
        <v>0.72753705282618419</v>
      </c>
      <c r="KF61">
        <v>0.74996879526732096</v>
      </c>
      <c r="KG61">
        <v>0.77907311069577512</v>
      </c>
      <c r="KH61">
        <v>0.81894820183604966</v>
      </c>
      <c r="KI61">
        <v>0.82466698060211208</v>
      </c>
      <c r="KJ61">
        <v>0.79343965150468621</v>
      </c>
      <c r="KK61">
        <v>0.74823516925652689</v>
      </c>
      <c r="KL61">
        <v>0.73778123877233359</v>
      </c>
      <c r="KM61">
        <v>0.77339906987398443</v>
      </c>
      <c r="KN61">
        <v>0.7869789986894612</v>
      </c>
      <c r="KO61">
        <v>0.78524449637636662</v>
      </c>
      <c r="KP61">
        <v>0.77859316298764636</v>
      </c>
      <c r="KQ61">
        <v>0.78109672747153169</v>
      </c>
      <c r="KR61">
        <v>0.79918565593175461</v>
      </c>
      <c r="KS61">
        <v>0.81377976372372296</v>
      </c>
      <c r="KT61">
        <v>0.8407739549179013</v>
      </c>
      <c r="KU61">
        <v>0.8831494009156543</v>
      </c>
      <c r="KV61">
        <v>0.93097354044925018</v>
      </c>
      <c r="KW61">
        <v>0.94885447726456229</v>
      </c>
      <c r="KX61">
        <v>0.96026193335729515</v>
      </c>
      <c r="KY61">
        <v>0.96023953163089037</v>
      </c>
      <c r="KZ61">
        <v>0.95565917784312782</v>
      </c>
      <c r="LA61">
        <v>0.96522106060620871</v>
      </c>
      <c r="LB61">
        <v>0.9848595168857649</v>
      </c>
      <c r="LC61">
        <v>0.99243315986437797</v>
      </c>
      <c r="LD61">
        <v>0.99816346156939628</v>
      </c>
      <c r="LE61">
        <v>1.008260470042069</v>
      </c>
      <c r="LF61">
        <v>1.024922809337484</v>
      </c>
      <c r="LG61">
        <v>1.0834331099438861</v>
      </c>
      <c r="LH61">
        <v>1.1226394001500191</v>
      </c>
      <c r="LI61">
        <v>1.186583413595971</v>
      </c>
      <c r="LJ61">
        <v>1.288430611929184</v>
      </c>
      <c r="LK61">
        <v>1.4104701848043799</v>
      </c>
      <c r="LL61">
        <v>1.5575326651547989</v>
      </c>
      <c r="LM61">
        <v>1.711903435235461</v>
      </c>
      <c r="LN61">
        <v>1.8729755130807499</v>
      </c>
      <c r="LO61">
        <v>2.0367007896654812</v>
      </c>
      <c r="LP61">
        <v>2.1955900289048178</v>
      </c>
      <c r="LQ61">
        <v>2.3237009609438029</v>
      </c>
      <c r="LR61">
        <v>2.419012223892449</v>
      </c>
      <c r="LS61">
        <v>2.6888462187551889</v>
      </c>
      <c r="LT61">
        <v>3.1612062219338899</v>
      </c>
      <c r="LU61">
        <v>3.6847763852278508</v>
      </c>
      <c r="LV61">
        <v>3.945176177746343</v>
      </c>
      <c r="LW61">
        <v>3.8578825296272452</v>
      </c>
      <c r="LX61">
        <v>3.6447130545664859</v>
      </c>
      <c r="LY61">
        <v>3.4351626755868439</v>
      </c>
      <c r="LZ61">
        <v>3.2664036250378681</v>
      </c>
      <c r="MA61">
        <v>3.2128455268932821</v>
      </c>
      <c r="MB61">
        <v>3.186259116550592</v>
      </c>
      <c r="MC61">
        <v>3.1379648811235339</v>
      </c>
      <c r="MD61">
        <v>3.0622897122633121</v>
      </c>
      <c r="ME61">
        <v>2.9965669061585252</v>
      </c>
      <c r="MF61">
        <v>2.9768708334835159</v>
      </c>
      <c r="MG61">
        <v>2.986916450563903</v>
      </c>
      <c r="MH61">
        <v>3.0004562564857982</v>
      </c>
      <c r="MI61">
        <v>3.00722032056014</v>
      </c>
      <c r="MJ61">
        <v>3.0129162823226778</v>
      </c>
      <c r="MK61">
        <v>3.0391239788159838</v>
      </c>
      <c r="ML61">
        <v>3.092864839762167</v>
      </c>
      <c r="MM61">
        <v>3.15729228932801</v>
      </c>
      <c r="MN61">
        <v>3.2101864267972728</v>
      </c>
      <c r="MO61">
        <v>3.2239540265706248</v>
      </c>
      <c r="MP61">
        <v>3.2213118045092308</v>
      </c>
      <c r="MQ61">
        <v>3.2424848106141742</v>
      </c>
      <c r="MR61">
        <v>3.2630788609393329</v>
      </c>
      <c r="MS61">
        <v>3.270296078671064</v>
      </c>
      <c r="MT61">
        <v>3.262934894128303</v>
      </c>
      <c r="MU61">
        <v>3.257044668976361</v>
      </c>
      <c r="MV61">
        <v>3.257044668976361</v>
      </c>
    </row>
    <row r="62" spans="1:360" x14ac:dyDescent="0.25">
      <c r="A62">
        <v>3.3261651780352368</v>
      </c>
      <c r="B62">
        <v>3.3965086576392598</v>
      </c>
      <c r="C62">
        <v>3.466643116663362</v>
      </c>
      <c r="D62">
        <v>3.5374395402458259</v>
      </c>
      <c r="E62">
        <v>3.6070968196128939</v>
      </c>
      <c r="F62">
        <v>3.665449668681267</v>
      </c>
      <c r="G62">
        <v>3.7103375128682492</v>
      </c>
      <c r="H62">
        <v>3.7476044890919309</v>
      </c>
      <c r="I62">
        <v>3.781507428370154</v>
      </c>
      <c r="J62">
        <v>3.8095698717746411</v>
      </c>
      <c r="K62">
        <v>3.824092109937236</v>
      </c>
      <c r="L62">
        <v>3.8251764703123579</v>
      </c>
      <c r="M62">
        <v>3.820727317176511</v>
      </c>
      <c r="N62">
        <v>3.852258971560214</v>
      </c>
      <c r="O62">
        <v>3.9152021913032611</v>
      </c>
      <c r="P62">
        <v>3.971007479862696</v>
      </c>
      <c r="Q62">
        <v>4.0126645680668016</v>
      </c>
      <c r="R62">
        <v>4.0647024141149606</v>
      </c>
      <c r="S62">
        <v>4.133448398568663</v>
      </c>
      <c r="T62">
        <v>4.1745352511419922</v>
      </c>
      <c r="U62">
        <v>4.1973028395491054</v>
      </c>
      <c r="V62">
        <v>4.2123207232477746</v>
      </c>
      <c r="W62">
        <v>4.2313881534390791</v>
      </c>
      <c r="X62">
        <v>4.2637751209239383</v>
      </c>
      <c r="Y62">
        <v>4.3307286709273596</v>
      </c>
      <c r="Z62">
        <v>4.4274591069617184</v>
      </c>
      <c r="AA62">
        <v>4.5333389341321242</v>
      </c>
      <c r="AB62">
        <v>4.6119028591362792</v>
      </c>
      <c r="AC62">
        <v>4.613122388960579</v>
      </c>
      <c r="AD62">
        <v>4.6266501325660512</v>
      </c>
      <c r="AE62">
        <v>4.6749237520761548</v>
      </c>
      <c r="AF62">
        <v>4.7536263798542704</v>
      </c>
      <c r="AG62">
        <v>4.8316866185034124</v>
      </c>
      <c r="AH62">
        <v>4.8988265413958452</v>
      </c>
      <c r="AI62">
        <v>4.9528919880760824</v>
      </c>
      <c r="AJ62">
        <v>4.9952243705047179</v>
      </c>
      <c r="AK62">
        <v>5.0234920764782247</v>
      </c>
      <c r="AL62">
        <v>5.0316904696290932</v>
      </c>
      <c r="AM62">
        <v>5.0656571771854724</v>
      </c>
      <c r="AN62">
        <v>5.1114734780619857</v>
      </c>
      <c r="AO62">
        <v>5.1574674499835362</v>
      </c>
      <c r="AP62">
        <v>5.1862994797459816</v>
      </c>
      <c r="AQ62">
        <v>5.1749622632161971</v>
      </c>
      <c r="AR62">
        <v>5.1235204252070012</v>
      </c>
      <c r="AS62">
        <v>5.0679722064706576</v>
      </c>
      <c r="AT62">
        <v>5.0197495502208724</v>
      </c>
      <c r="AU62">
        <v>4.9741300892698241</v>
      </c>
      <c r="AV62">
        <v>4.9102371460286607</v>
      </c>
      <c r="AW62">
        <v>4.8143897452359958</v>
      </c>
      <c r="AX62">
        <v>4.7457745527792374</v>
      </c>
      <c r="AY62">
        <v>4.6974912253825583</v>
      </c>
      <c r="AZ62">
        <v>4.6603991487957446</v>
      </c>
      <c r="BA62">
        <v>4.6231174377944404</v>
      </c>
      <c r="BB62">
        <v>4.5621317282528819</v>
      </c>
      <c r="BC62">
        <v>4.4807194717879764</v>
      </c>
      <c r="BD62">
        <v>4.3784446209902121</v>
      </c>
      <c r="BE62">
        <v>4.2584595283338693</v>
      </c>
      <c r="BF62">
        <v>4.1275049461765088</v>
      </c>
      <c r="BG62">
        <v>4.0040266183008182</v>
      </c>
      <c r="BH62">
        <v>3.8809438512694872</v>
      </c>
      <c r="BI62">
        <v>3.7616099292318208</v>
      </c>
      <c r="BJ62">
        <v>3.6420178135933172</v>
      </c>
      <c r="BK62">
        <v>3.5108001430155502</v>
      </c>
      <c r="BL62">
        <v>3.3580817986858649</v>
      </c>
      <c r="BM62">
        <v>3.2053246661689201</v>
      </c>
      <c r="BN62">
        <v>3.0543394502131589</v>
      </c>
      <c r="BO62">
        <v>2.9110175834392149</v>
      </c>
      <c r="BP62">
        <v>2.785331226339955</v>
      </c>
      <c r="BQ62">
        <v>2.6573154029862329</v>
      </c>
      <c r="BR62">
        <v>2.5256214345627779</v>
      </c>
      <c r="BS62">
        <v>2.3967938835344489</v>
      </c>
      <c r="BT62">
        <v>2.272398906263752</v>
      </c>
      <c r="BU62">
        <v>2.14902425301071</v>
      </c>
      <c r="BV62">
        <v>2.0407807050102651</v>
      </c>
      <c r="BW62">
        <v>1.945526273260215</v>
      </c>
      <c r="BX62">
        <v>1.8479038952578011</v>
      </c>
      <c r="BY62">
        <v>1.742707663894661</v>
      </c>
      <c r="BZ62">
        <v>1.634882827456827</v>
      </c>
      <c r="CA62">
        <v>1.5349477079598559</v>
      </c>
      <c r="CB62">
        <v>1.440417487556249</v>
      </c>
      <c r="CC62">
        <v>1.3508265116796749</v>
      </c>
      <c r="CD62">
        <v>1.2651122377955051</v>
      </c>
      <c r="CE62">
        <v>1.1816152354007741</v>
      </c>
      <c r="CF62">
        <v>1.0864533304765329</v>
      </c>
      <c r="CG62">
        <v>0.99800453003237288</v>
      </c>
      <c r="CH62">
        <v>0.92242856477544377</v>
      </c>
      <c r="CI62">
        <v>0.85801433619339773</v>
      </c>
      <c r="CJ62">
        <v>0.7951799165543576</v>
      </c>
      <c r="CK62">
        <v>0.7320511055815897</v>
      </c>
      <c r="CL62">
        <v>0.67462997920809931</v>
      </c>
      <c r="CM62">
        <v>0.62031547903922324</v>
      </c>
      <c r="CN62">
        <v>0.56751729108640314</v>
      </c>
      <c r="CO62">
        <v>0.5156558457671786</v>
      </c>
      <c r="CP62">
        <v>0.46850642838756101</v>
      </c>
      <c r="CQ62">
        <v>0.42640542878940352</v>
      </c>
      <c r="CR62">
        <v>0.39010739045470111</v>
      </c>
      <c r="CS62">
        <v>0.3584998991596286</v>
      </c>
      <c r="CT62">
        <v>0.32860358297453512</v>
      </c>
      <c r="CU62">
        <v>0.29620471953148231</v>
      </c>
      <c r="CV62">
        <v>0.26871374733609982</v>
      </c>
      <c r="CW62">
        <v>0.24584345066762711</v>
      </c>
      <c r="CX62">
        <v>0.22717808463493999</v>
      </c>
      <c r="CY62">
        <v>0.21217337517657769</v>
      </c>
      <c r="CZ62">
        <v>0.20221741021851991</v>
      </c>
      <c r="DA62">
        <v>0.19195544222417821</v>
      </c>
      <c r="DB62">
        <v>0.20147132047668009</v>
      </c>
      <c r="DC62">
        <v>0.27074851992070631</v>
      </c>
      <c r="DD62">
        <v>0.45967014116248461</v>
      </c>
      <c r="DE62">
        <v>0.2155630087949903</v>
      </c>
      <c r="DF62">
        <v>0.24895761894647231</v>
      </c>
      <c r="DG62">
        <v>0.45471817911368911</v>
      </c>
      <c r="DH62">
        <v>1.033745338686042</v>
      </c>
      <c r="DI62">
        <v>2.4929761889455699</v>
      </c>
      <c r="DJ62">
        <v>2.2306864324714821</v>
      </c>
      <c r="DK62">
        <v>1.8422546000923139</v>
      </c>
      <c r="DL62">
        <v>1.57170345974961</v>
      </c>
      <c r="DM62">
        <v>1.497381605934708</v>
      </c>
      <c r="DN62">
        <v>1.531963459688866</v>
      </c>
      <c r="DO62">
        <v>1.6469998086732101</v>
      </c>
      <c r="DP62">
        <v>1.7975740308998489</v>
      </c>
      <c r="DQ62">
        <v>1.9802103960675761</v>
      </c>
      <c r="DR62">
        <v>2.2009558376537082</v>
      </c>
      <c r="DS62">
        <v>2.4753799529141371</v>
      </c>
      <c r="DT62">
        <v>2.7754755056602081</v>
      </c>
      <c r="DU62">
        <v>3.1009999330373068</v>
      </c>
      <c r="DV62">
        <v>3.4410994826364649</v>
      </c>
      <c r="DX62">
        <v>3.916161591674109</v>
      </c>
      <c r="DY62">
        <v>4.1504407845343589</v>
      </c>
      <c r="EA62">
        <v>4.2253472895468303</v>
      </c>
      <c r="EB62">
        <v>4.0161842080319383</v>
      </c>
      <c r="EC62">
        <v>3.2845384633566521</v>
      </c>
      <c r="ED62">
        <v>2.9931630370967288</v>
      </c>
      <c r="EE62">
        <v>2.807541841533959</v>
      </c>
      <c r="EF62">
        <v>2.761706212654544</v>
      </c>
      <c r="EG62">
        <v>2.8484918378916002</v>
      </c>
      <c r="EH62">
        <v>3.0195387561253031</v>
      </c>
      <c r="EI62">
        <v>3.2226989169134912</v>
      </c>
      <c r="EJ62">
        <v>3.4432555267522771</v>
      </c>
      <c r="EK62">
        <v>3.5980488001400821</v>
      </c>
      <c r="EL62">
        <v>3.663943686924044</v>
      </c>
      <c r="EM62">
        <v>3.6778298723002192</v>
      </c>
      <c r="EN62">
        <v>3.6342710773878122</v>
      </c>
      <c r="EO62">
        <v>3.557592746051554</v>
      </c>
      <c r="EP62">
        <v>3.4687793027577292</v>
      </c>
      <c r="EQ62">
        <v>3.3745250589267561</v>
      </c>
      <c r="ER62">
        <v>3.2672342129331149</v>
      </c>
      <c r="ES62">
        <v>3.1408869503693948</v>
      </c>
      <c r="ET62">
        <v>3.0159610869660449</v>
      </c>
      <c r="EU62">
        <v>2.8884874849803541</v>
      </c>
      <c r="EV62">
        <v>2.754274400273478</v>
      </c>
      <c r="EW62">
        <v>2.60890748231032</v>
      </c>
      <c r="EX62">
        <v>2.4706011801055832</v>
      </c>
      <c r="EY62">
        <v>2.3350070948151371</v>
      </c>
      <c r="EZ62">
        <v>2.1997726876963992</v>
      </c>
      <c r="FA62">
        <v>2.0680589724107219</v>
      </c>
      <c r="FB62">
        <v>1.9485405150233051</v>
      </c>
      <c r="FC62">
        <v>1.8356474362028841</v>
      </c>
      <c r="FD62">
        <v>1.7373200594024629</v>
      </c>
      <c r="FE62">
        <v>1.6462609828484001</v>
      </c>
      <c r="FF62">
        <v>1.560059054314515</v>
      </c>
      <c r="FG62">
        <v>1.4811893711220929</v>
      </c>
      <c r="FH62">
        <v>1.407580235208342</v>
      </c>
      <c r="FI62">
        <v>1.342178652859729</v>
      </c>
      <c r="FJ62">
        <v>1.272238151597112</v>
      </c>
      <c r="FK62">
        <v>1.195218974235041</v>
      </c>
      <c r="FL62">
        <v>1.1187880788816991</v>
      </c>
      <c r="FM62">
        <v>1.056085170780751</v>
      </c>
      <c r="FN62">
        <v>0.99737403541478531</v>
      </c>
      <c r="FO62">
        <v>0.94290377863053731</v>
      </c>
      <c r="FP62">
        <v>0.89195578877350268</v>
      </c>
      <c r="FQ62">
        <v>0.84284373668792123</v>
      </c>
      <c r="FR62">
        <v>0.79812234526344006</v>
      </c>
      <c r="FS62">
        <v>0.75626774036215416</v>
      </c>
      <c r="FT62">
        <v>0.71729097900636729</v>
      </c>
      <c r="FU62">
        <v>0.68120626328014544</v>
      </c>
      <c r="FV62">
        <v>0.64803094032928998</v>
      </c>
      <c r="FW62">
        <v>0.613839815735018</v>
      </c>
      <c r="FX62">
        <v>0.57739155714204038</v>
      </c>
      <c r="FY62">
        <v>0.54113914168124855</v>
      </c>
      <c r="FZ62">
        <v>0.50698078301180494</v>
      </c>
      <c r="GA62">
        <v>0.47625993132113043</v>
      </c>
      <c r="GB62">
        <v>0.44613617269957812</v>
      </c>
      <c r="GC62">
        <v>0.41748696029307159</v>
      </c>
      <c r="GD62">
        <v>0.38861305379058048</v>
      </c>
      <c r="GE62">
        <v>0.35817426302315242</v>
      </c>
      <c r="GF62">
        <v>0.32518944796390148</v>
      </c>
      <c r="GG62">
        <v>0.29173645567773171</v>
      </c>
      <c r="GH62">
        <v>0.25967444343188689</v>
      </c>
      <c r="GI62">
        <v>0.2312215039026766</v>
      </c>
      <c r="GJ62">
        <v>0.20929103074377711</v>
      </c>
      <c r="GK62">
        <v>0.19749171858622591</v>
      </c>
      <c r="GL62">
        <v>0.2008032389340485</v>
      </c>
      <c r="GM62">
        <v>0.23071502482803391</v>
      </c>
      <c r="GN62">
        <v>0.2484414502671968</v>
      </c>
      <c r="GP62">
        <v>0.29467176647114379</v>
      </c>
      <c r="GQ62">
        <v>0.46141292105477222</v>
      </c>
      <c r="GR62">
        <v>0.6544963249998399</v>
      </c>
      <c r="GS62">
        <v>0.89697839960301673</v>
      </c>
      <c r="GT62">
        <v>1.215406870417876</v>
      </c>
      <c r="GU62">
        <v>1.639820767254843</v>
      </c>
      <c r="GV62">
        <v>2.118908128725244</v>
      </c>
      <c r="GX62">
        <v>3.0444116939387511</v>
      </c>
      <c r="GY62">
        <v>3.60945372253068</v>
      </c>
      <c r="GZ62">
        <v>4.3134547513348016</v>
      </c>
      <c r="HA62">
        <v>4.5113483393401674</v>
      </c>
      <c r="HB62">
        <v>4.7893891435721763</v>
      </c>
      <c r="HE62">
        <v>4.7122456170134699</v>
      </c>
      <c r="HF62">
        <v>4.277158434058963</v>
      </c>
      <c r="HG62">
        <v>3.9712032861132411</v>
      </c>
      <c r="HH62">
        <v>3.722084770570687</v>
      </c>
      <c r="HI62">
        <v>3.4951165254034988</v>
      </c>
      <c r="HJ62">
        <v>3.2932212291615919</v>
      </c>
      <c r="HK62">
        <v>3.0249410289032812</v>
      </c>
      <c r="HL62">
        <v>2.7834175785122182</v>
      </c>
      <c r="HM62">
        <v>2.578179341895753</v>
      </c>
      <c r="HN62">
        <v>2.4112361403585001</v>
      </c>
      <c r="HO62">
        <v>2.2770791526025662</v>
      </c>
      <c r="HP62">
        <v>2.2219794616389672</v>
      </c>
      <c r="HQ62">
        <v>2.2288234745897042</v>
      </c>
      <c r="HR62">
        <v>2.3187801097489449</v>
      </c>
      <c r="HS62">
        <v>2.4872721632364918</v>
      </c>
      <c r="HT62">
        <v>2.7039763089976692</v>
      </c>
      <c r="HU62">
        <v>2.9221605169902269</v>
      </c>
      <c r="HV62">
        <v>3.1114712657416721</v>
      </c>
      <c r="HW62">
        <v>3.252272181042172</v>
      </c>
      <c r="HX62">
        <v>3.334689870503571</v>
      </c>
      <c r="HY62">
        <v>3.3586139235593242</v>
      </c>
      <c r="HZ62">
        <v>3.324674548933221</v>
      </c>
      <c r="IA62">
        <v>3.2599128967992228</v>
      </c>
      <c r="IB62">
        <v>3.1922179636591221</v>
      </c>
      <c r="IC62">
        <v>3.130717843464315</v>
      </c>
      <c r="ID62">
        <v>3.06577972761586</v>
      </c>
      <c r="IE62">
        <v>2.9863103897693</v>
      </c>
      <c r="IF62">
        <v>2.8795686853602351</v>
      </c>
      <c r="IG62">
        <v>2.7537698064759129</v>
      </c>
      <c r="IH62">
        <v>2.621846026381581</v>
      </c>
      <c r="II62">
        <v>2.5014466995204772</v>
      </c>
      <c r="IJ62">
        <v>2.398032362828681</v>
      </c>
      <c r="IK62">
        <v>2.296859076186665</v>
      </c>
      <c r="IL62">
        <v>2.1978524038279228</v>
      </c>
      <c r="IM62">
        <v>2.104123179765347</v>
      </c>
      <c r="IN62">
        <v>2.021967507791016</v>
      </c>
      <c r="IO62">
        <v>1.954098338006435</v>
      </c>
      <c r="IP62">
        <v>1.892941124353797</v>
      </c>
      <c r="IQ62">
        <v>1.835626245086778</v>
      </c>
      <c r="IR62">
        <v>1.781410164298886</v>
      </c>
      <c r="IS62">
        <v>1.731675431923511</v>
      </c>
      <c r="IT62">
        <v>1.6634450571270341</v>
      </c>
      <c r="IU62">
        <v>1.5786063276785971</v>
      </c>
      <c r="IV62">
        <v>1.4892368652990799</v>
      </c>
      <c r="IW62">
        <v>1.4092865465385971</v>
      </c>
      <c r="IX62">
        <v>1.354577502776507</v>
      </c>
      <c r="IY62">
        <v>1.3178215617406031</v>
      </c>
      <c r="IZ62">
        <v>1.2884519761436239</v>
      </c>
      <c r="JA62">
        <v>1.253368760583464</v>
      </c>
      <c r="JB62">
        <v>1.2067816296271581</v>
      </c>
      <c r="JC62">
        <v>1.1502099978109721</v>
      </c>
      <c r="JD62">
        <v>1.0990711149391481</v>
      </c>
      <c r="JE62">
        <v>1.0480586058792569</v>
      </c>
      <c r="JF62">
        <v>0.99214794158452291</v>
      </c>
      <c r="JG62">
        <v>0.93163468827350726</v>
      </c>
      <c r="JH62">
        <v>0.87213450743017495</v>
      </c>
      <c r="JI62">
        <v>0.82518079513721876</v>
      </c>
      <c r="JJ62">
        <v>0.78544698056492745</v>
      </c>
      <c r="JK62">
        <v>0.75001003684101242</v>
      </c>
      <c r="JL62">
        <v>0.71936781117341886</v>
      </c>
      <c r="JM62">
        <v>0.6974390248502923</v>
      </c>
      <c r="JN62">
        <v>0.68711029339674412</v>
      </c>
      <c r="JO62">
        <v>0.67448500978487436</v>
      </c>
      <c r="JP62">
        <v>0.66014278016923633</v>
      </c>
      <c r="JQ62">
        <v>0.64592324417482505</v>
      </c>
      <c r="JR62">
        <v>0.63492607489709763</v>
      </c>
      <c r="JS62">
        <v>0.62236237720486154</v>
      </c>
      <c r="JT62">
        <v>0.61079027971827315</v>
      </c>
      <c r="JU62">
        <v>0.59843627506687558</v>
      </c>
      <c r="JV62">
        <v>0.58648407099051691</v>
      </c>
      <c r="JW62">
        <v>0.57907459033929198</v>
      </c>
      <c r="JX62">
        <v>0.58342925927913336</v>
      </c>
      <c r="JY62">
        <v>0.58810443334277684</v>
      </c>
      <c r="JZ62">
        <v>0.60241877455727488</v>
      </c>
      <c r="KA62">
        <v>0.62781585752054769</v>
      </c>
      <c r="KB62">
        <v>0.65786416940136694</v>
      </c>
      <c r="KC62">
        <v>0.66486762448960379</v>
      </c>
      <c r="KD62">
        <v>0.6722338559462403</v>
      </c>
      <c r="KE62">
        <v>0.68579594713203584</v>
      </c>
      <c r="KF62">
        <v>0.70486211338274618</v>
      </c>
      <c r="KG62">
        <v>0.72221570200911223</v>
      </c>
      <c r="KH62">
        <v>0.73223579960596619</v>
      </c>
      <c r="KI62">
        <v>0.7161478600463469</v>
      </c>
      <c r="KJ62">
        <v>0.70050116071169577</v>
      </c>
      <c r="KK62">
        <v>0.70049506999444311</v>
      </c>
      <c r="KL62">
        <v>0.71997904729790163</v>
      </c>
      <c r="KN62">
        <v>0.76861971869269263</v>
      </c>
      <c r="KO62">
        <v>0.77166754359672307</v>
      </c>
      <c r="KP62">
        <v>0.77645608034104074</v>
      </c>
      <c r="KQ62">
        <v>0.7887102198296988</v>
      </c>
      <c r="KR62">
        <v>0.81154929155791511</v>
      </c>
      <c r="KS62">
        <v>0.84326599261853896</v>
      </c>
      <c r="KT62">
        <v>0.88608046923184214</v>
      </c>
      <c r="KU62">
        <v>0.9336150871927954</v>
      </c>
      <c r="KV62">
        <v>0.97089443187102353</v>
      </c>
      <c r="KW62">
        <v>0.99100891972414129</v>
      </c>
      <c r="KX62">
        <v>1.006685599127549</v>
      </c>
      <c r="KY62">
        <v>1.012349609655949</v>
      </c>
      <c r="KZ62">
        <v>1.012030422400626</v>
      </c>
      <c r="LA62">
        <v>1.0193618399694211</v>
      </c>
      <c r="LB62">
        <v>1.0111576015606869</v>
      </c>
      <c r="LC62">
        <v>0.99925892222686041</v>
      </c>
      <c r="LD62">
        <v>0.99161148272000088</v>
      </c>
      <c r="LE62">
        <v>0.99097795184169202</v>
      </c>
      <c r="LF62">
        <v>0.99493798644308484</v>
      </c>
      <c r="LG62">
        <v>1.0455503549677081</v>
      </c>
      <c r="LH62">
        <v>1.097579078923071</v>
      </c>
      <c r="LI62">
        <v>1.182849965997798</v>
      </c>
      <c r="LJ62">
        <v>1.305219331073171</v>
      </c>
      <c r="LK62">
        <v>1.440573996223129</v>
      </c>
      <c r="LL62">
        <v>1.5736084001441459</v>
      </c>
      <c r="LM62">
        <v>1.7294558596649281</v>
      </c>
      <c r="LN62">
        <v>1.890514009720891</v>
      </c>
      <c r="LO62">
        <v>2.0407207263886109</v>
      </c>
      <c r="LP62">
        <v>2.165554126885775</v>
      </c>
      <c r="LQ62">
        <v>2.2666143544708119</v>
      </c>
      <c r="LR62">
        <v>2.3126859755696478</v>
      </c>
      <c r="LS62">
        <v>2.485655493639769</v>
      </c>
      <c r="LU62">
        <v>3.3514557313983899</v>
      </c>
      <c r="LV62">
        <v>3.7252596561235451</v>
      </c>
      <c r="LW62">
        <v>3.6551429201928438</v>
      </c>
      <c r="LX62">
        <v>3.4206437016707638</v>
      </c>
      <c r="LY62">
        <v>3.1918687881143719</v>
      </c>
      <c r="LZ62">
        <v>3.0294935765730049</v>
      </c>
      <c r="MA62">
        <v>3.005482723062471</v>
      </c>
      <c r="MB62">
        <v>2.9929435729974472</v>
      </c>
      <c r="MC62">
        <v>2.959444776624788</v>
      </c>
      <c r="MD62">
        <v>2.902864504162177</v>
      </c>
      <c r="ME62">
        <v>2.8513904457978878</v>
      </c>
      <c r="MF62">
        <v>2.840393919409713</v>
      </c>
      <c r="MG62">
        <v>2.849668293075895</v>
      </c>
      <c r="MH62">
        <v>2.8663036361318222</v>
      </c>
      <c r="MI62">
        <v>2.8870909592996492</v>
      </c>
      <c r="MJ62">
        <v>2.9185222146883758</v>
      </c>
      <c r="MK62">
        <v>2.9738232542224758</v>
      </c>
      <c r="ML62">
        <v>3.0295615710370281</v>
      </c>
      <c r="MM62">
        <v>3.0762552990451009</v>
      </c>
      <c r="MN62">
        <v>3.1068738025968301</v>
      </c>
      <c r="MO62">
        <v>3.1168376764793648</v>
      </c>
      <c r="MP62">
        <v>3.1462382295747071</v>
      </c>
      <c r="MQ62">
        <v>3.1895529105162002</v>
      </c>
      <c r="MR62">
        <v>3.2266380929516849</v>
      </c>
      <c r="MS62">
        <v>3.2484984602980131</v>
      </c>
      <c r="MT62">
        <v>3.2572870057410541</v>
      </c>
      <c r="MU62">
        <v>3.2611809634620079</v>
      </c>
      <c r="MV62">
        <v>3.2611809634620079</v>
      </c>
    </row>
    <row r="63" spans="1:360" x14ac:dyDescent="0.25">
      <c r="A63">
        <v>3.4300030489180018</v>
      </c>
      <c r="B63">
        <v>3.5219764294228559</v>
      </c>
      <c r="C63">
        <v>3.6113975148776851</v>
      </c>
      <c r="D63">
        <v>3.684512793183286</v>
      </c>
      <c r="E63">
        <v>3.7444566934574688</v>
      </c>
      <c r="F63">
        <v>3.787879050385591</v>
      </c>
      <c r="G63">
        <v>3.8147417976621139</v>
      </c>
      <c r="H63">
        <v>3.8283189679908411</v>
      </c>
      <c r="I63">
        <v>3.8428470568689632</v>
      </c>
      <c r="J63">
        <v>3.854764680547933</v>
      </c>
      <c r="K63">
        <v>3.8617945207420812</v>
      </c>
      <c r="L63">
        <v>3.8709081788266251</v>
      </c>
      <c r="M63">
        <v>3.8983261758378132</v>
      </c>
      <c r="N63">
        <v>3.943569663490853</v>
      </c>
      <c r="O63">
        <v>3.998057386332349</v>
      </c>
      <c r="P63">
        <v>4.0398093884988322</v>
      </c>
      <c r="Q63">
        <v>4.0728034713121941</v>
      </c>
      <c r="R63">
        <v>4.126975193279983</v>
      </c>
      <c r="S63">
        <v>4.1758345952583111</v>
      </c>
      <c r="T63">
        <v>4.2065478432637198</v>
      </c>
      <c r="U63">
        <v>4.233194714929521</v>
      </c>
      <c r="V63">
        <v>4.2664149111702736</v>
      </c>
      <c r="W63">
        <v>4.3134080561815074</v>
      </c>
      <c r="X63">
        <v>4.3799541092130863</v>
      </c>
      <c r="Y63">
        <v>4.4704242294337826</v>
      </c>
      <c r="Z63">
        <v>4.5626563863670713</v>
      </c>
      <c r="AA63">
        <v>4.6366210485187631</v>
      </c>
      <c r="AB63">
        <v>4.6744211833766718</v>
      </c>
      <c r="AC63">
        <v>4.694074527746424</v>
      </c>
      <c r="AD63">
        <v>4.7456349279771981</v>
      </c>
      <c r="AE63">
        <v>4.8280821235967624</v>
      </c>
      <c r="AF63">
        <v>4.9293262569923986</v>
      </c>
      <c r="AG63">
        <v>5.0262078734110407</v>
      </c>
      <c r="AH63">
        <v>5.0733801444608133</v>
      </c>
      <c r="AI63">
        <v>5.1003558652511973</v>
      </c>
      <c r="AJ63">
        <v>5.1253861658765079</v>
      </c>
      <c r="AK63">
        <v>5.1511474556674219</v>
      </c>
      <c r="AL63">
        <v>5.1647414231914466</v>
      </c>
      <c r="AM63">
        <v>5.2004943073647452</v>
      </c>
      <c r="AN63">
        <v>5.2339422071095001</v>
      </c>
      <c r="AO63">
        <v>5.2551341034972703</v>
      </c>
      <c r="AP63">
        <v>5.2484831081497472</v>
      </c>
      <c r="AQ63">
        <v>5.1927664632390318</v>
      </c>
      <c r="AR63">
        <v>5.1207463562335036</v>
      </c>
      <c r="AS63">
        <v>5.0546376266816697</v>
      </c>
      <c r="AT63">
        <v>4.9783116508938212</v>
      </c>
      <c r="AU63">
        <v>4.8856468395122494</v>
      </c>
      <c r="AV63">
        <v>4.7805286375114928</v>
      </c>
      <c r="AW63">
        <v>4.7160195295819447</v>
      </c>
      <c r="AX63">
        <v>4.6670518598159427</v>
      </c>
      <c r="AY63">
        <v>4.6161831771293196</v>
      </c>
      <c r="AZ63">
        <v>4.5543107646958481</v>
      </c>
      <c r="BA63">
        <v>4.4806716399471949</v>
      </c>
      <c r="BB63">
        <v>4.3709794310923211</v>
      </c>
      <c r="BC63">
        <v>4.253675940008546</v>
      </c>
      <c r="BD63">
        <v>4.1261387590321243</v>
      </c>
      <c r="BE63">
        <v>3.9921248290547711</v>
      </c>
      <c r="BF63">
        <v>3.8617704395238448</v>
      </c>
      <c r="BG63">
        <v>3.7518800241900219</v>
      </c>
      <c r="BH63">
        <v>3.6332039323862921</v>
      </c>
      <c r="BI63">
        <v>3.5043088324303189</v>
      </c>
      <c r="BJ63">
        <v>3.364118205488257</v>
      </c>
      <c r="BK63">
        <v>3.2119123455746892</v>
      </c>
      <c r="BL63">
        <v>3.0495524619702841</v>
      </c>
      <c r="BM63">
        <v>2.898496782775283</v>
      </c>
      <c r="BN63">
        <v>2.7561439746246621</v>
      </c>
      <c r="BO63">
        <v>2.620407468800066</v>
      </c>
      <c r="BP63">
        <v>2.489715461229753</v>
      </c>
      <c r="BQ63">
        <v>2.3593666975274572</v>
      </c>
      <c r="BR63">
        <v>2.2427634320930889</v>
      </c>
      <c r="BS63">
        <v>2.135561021297316</v>
      </c>
      <c r="BT63">
        <v>2.0323540121689261</v>
      </c>
      <c r="BU63">
        <v>1.926676142394933</v>
      </c>
      <c r="BV63">
        <v>1.8247735016919859</v>
      </c>
      <c r="BW63">
        <v>1.724954531892755</v>
      </c>
      <c r="BX63">
        <v>1.6211094292565931</v>
      </c>
      <c r="BY63">
        <v>1.5143692161447559</v>
      </c>
      <c r="BZ63">
        <v>1.413105741020495</v>
      </c>
      <c r="CA63">
        <v>1.3229094492578231</v>
      </c>
      <c r="CB63">
        <v>1.238758377213109</v>
      </c>
      <c r="CC63">
        <v>1.1603317992609119</v>
      </c>
      <c r="CD63">
        <v>1.084294159735294</v>
      </c>
      <c r="CE63">
        <v>1.004295072929859</v>
      </c>
      <c r="CF63">
        <v>0.92323431952611834</v>
      </c>
      <c r="CG63">
        <v>0.85295028731201294</v>
      </c>
      <c r="CH63">
        <v>0.79032626626562297</v>
      </c>
      <c r="CI63">
        <v>0.73176485542988401</v>
      </c>
      <c r="CJ63">
        <v>0.67318796291268501</v>
      </c>
      <c r="CK63">
        <v>0.61554001185230567</v>
      </c>
      <c r="CL63">
        <v>0.5667068935849261</v>
      </c>
      <c r="CM63">
        <v>0.5234713374777431</v>
      </c>
      <c r="CN63">
        <v>0.48274722838830902</v>
      </c>
      <c r="CO63">
        <v>0.44157960666450718</v>
      </c>
      <c r="CP63">
        <v>0.40389072100024148</v>
      </c>
      <c r="CQ63">
        <v>0.37161041102814701</v>
      </c>
      <c r="CR63">
        <v>0.34269428232729859</v>
      </c>
      <c r="CS63">
        <v>0.31565967254755389</v>
      </c>
      <c r="CT63">
        <v>0.28958565140953318</v>
      </c>
      <c r="CU63">
        <v>0.26436095317027131</v>
      </c>
      <c r="CV63">
        <v>0.2417593588328289</v>
      </c>
      <c r="CW63">
        <v>0.22341016467834329</v>
      </c>
      <c r="CX63">
        <v>0.20936338983017089</v>
      </c>
      <c r="CY63">
        <v>0.19808977625389751</v>
      </c>
      <c r="CZ63">
        <v>0.1908450787732956</v>
      </c>
      <c r="DA63">
        <v>0.18144008204621059</v>
      </c>
      <c r="DB63">
        <v>0.18270270240658329</v>
      </c>
      <c r="DC63">
        <v>0.23514179265159091</v>
      </c>
      <c r="DD63">
        <v>0.40694714204165611</v>
      </c>
      <c r="DE63">
        <v>0.23881850716110159</v>
      </c>
      <c r="DG63">
        <v>0.35803598774064382</v>
      </c>
      <c r="DH63">
        <v>0.87879348668177781</v>
      </c>
      <c r="DI63">
        <v>2.1452569892331259</v>
      </c>
      <c r="DJ63">
        <v>2.9192835703583859</v>
      </c>
      <c r="DL63">
        <v>2.0541148702825121</v>
      </c>
      <c r="DM63">
        <v>1.554329119769003</v>
      </c>
      <c r="DN63">
        <v>1.479885507647809</v>
      </c>
      <c r="DO63">
        <v>1.5292359486475531</v>
      </c>
      <c r="DP63">
        <v>1.649182101287201</v>
      </c>
      <c r="DQ63">
        <v>1.8332122236379671</v>
      </c>
      <c r="DR63">
        <v>2.0707725249215581</v>
      </c>
      <c r="DS63">
        <v>2.3472671655102699</v>
      </c>
      <c r="DT63">
        <v>2.6389341382136031</v>
      </c>
      <c r="DW63">
        <v>3.6363896505898672</v>
      </c>
      <c r="DY63">
        <v>4.0550344400775256</v>
      </c>
      <c r="DZ63">
        <v>4.1923998149799866</v>
      </c>
      <c r="EA63">
        <v>4.2852120481807887</v>
      </c>
      <c r="EC63">
        <v>3.1356481874595672</v>
      </c>
      <c r="ED63">
        <v>2.770421886880575</v>
      </c>
      <c r="EE63">
        <v>2.5642239019331869</v>
      </c>
      <c r="EF63">
        <v>2.4981741556472872</v>
      </c>
      <c r="EG63">
        <v>2.5483791727946521</v>
      </c>
      <c r="EH63">
        <v>2.6859320798888979</v>
      </c>
      <c r="EI63">
        <v>2.8873752081389799</v>
      </c>
      <c r="EJ63">
        <v>3.0940946067010868</v>
      </c>
      <c r="EK63">
        <v>3.254626135419826</v>
      </c>
      <c r="EL63">
        <v>3.345824424122517</v>
      </c>
      <c r="EM63">
        <v>3.3728628726188679</v>
      </c>
      <c r="EN63">
        <v>3.3421242391519841</v>
      </c>
      <c r="EO63">
        <v>3.2936328366746759</v>
      </c>
      <c r="EP63">
        <v>3.2241653435722601</v>
      </c>
      <c r="EQ63">
        <v>3.1289044941504081</v>
      </c>
      <c r="ER63">
        <v>3.0014390786353768</v>
      </c>
      <c r="ES63">
        <v>2.8733112910608818</v>
      </c>
      <c r="ET63">
        <v>2.745044275451852</v>
      </c>
      <c r="EU63">
        <v>2.6117038536497641</v>
      </c>
      <c r="EV63">
        <v>2.472835848504142</v>
      </c>
      <c r="EW63">
        <v>2.3324660838726698</v>
      </c>
      <c r="EX63">
        <v>2.1910719182245968</v>
      </c>
      <c r="EY63">
        <v>2.0524843729942042</v>
      </c>
      <c r="EZ63">
        <v>1.9217468211353561</v>
      </c>
      <c r="FA63">
        <v>1.8048680476145069</v>
      </c>
      <c r="FB63">
        <v>1.708822249410876</v>
      </c>
      <c r="FC63">
        <v>1.631652899763139</v>
      </c>
      <c r="FD63">
        <v>1.5600711574379771</v>
      </c>
      <c r="FE63">
        <v>1.4847109702195289</v>
      </c>
      <c r="FF63">
        <v>1.4036278976041181</v>
      </c>
      <c r="FG63">
        <v>1.3222991108002271</v>
      </c>
      <c r="FH63">
        <v>1.2561606164552239</v>
      </c>
      <c r="FI63">
        <v>1.195544276879845</v>
      </c>
      <c r="FJ63">
        <v>1.12853262065746</v>
      </c>
      <c r="FK63">
        <v>1.054755724520098</v>
      </c>
      <c r="FL63">
        <v>0.98539121334847812</v>
      </c>
      <c r="FM63">
        <v>0.93123439756467707</v>
      </c>
      <c r="FN63">
        <v>0.88188552633084483</v>
      </c>
      <c r="FO63">
        <v>0.83514787127940959</v>
      </c>
      <c r="FP63">
        <v>0.78912917056879228</v>
      </c>
      <c r="FQ63">
        <v>0.74224162888345779</v>
      </c>
      <c r="FR63">
        <v>0.70180820382871112</v>
      </c>
      <c r="FS63">
        <v>0.66749893820437367</v>
      </c>
      <c r="FT63">
        <v>0.63627369209603979</v>
      </c>
      <c r="FU63">
        <v>0.60542667268311234</v>
      </c>
      <c r="FV63">
        <v>0.57258643423883382</v>
      </c>
      <c r="FW63">
        <v>0.5415222525390061</v>
      </c>
      <c r="FX63">
        <v>0.5096884277928424</v>
      </c>
      <c r="FY63">
        <v>0.47816438453701782</v>
      </c>
      <c r="FZ63">
        <v>0.448136443669713</v>
      </c>
      <c r="GA63">
        <v>0.42089782245064811</v>
      </c>
      <c r="GB63">
        <v>0.39399426538829901</v>
      </c>
      <c r="GC63">
        <v>0.36689872443184729</v>
      </c>
      <c r="GD63">
        <v>0.33867602799695862</v>
      </c>
      <c r="GE63">
        <v>0.30855415713265683</v>
      </c>
      <c r="GF63">
        <v>0.27592424552134343</v>
      </c>
      <c r="GG63">
        <v>0.2450749215870118</v>
      </c>
      <c r="GH63">
        <v>0.21586761809655111</v>
      </c>
      <c r="GI63">
        <v>0.19148217486427491</v>
      </c>
      <c r="GJ63">
        <v>0.17493374500447009</v>
      </c>
      <c r="GK63">
        <v>0.1690727949313878</v>
      </c>
      <c r="GL63">
        <v>0.1846586472230172</v>
      </c>
      <c r="GM63">
        <v>0.19618873605363329</v>
      </c>
      <c r="GN63">
        <v>0.20996251477311331</v>
      </c>
      <c r="GO63">
        <v>0.261833252275608</v>
      </c>
      <c r="GP63">
        <v>0.41720803299953368</v>
      </c>
      <c r="GQ63">
        <v>0.61971708608940757</v>
      </c>
      <c r="GR63">
        <v>0.80552693979616075</v>
      </c>
      <c r="GU63">
        <v>1.7477648500902561</v>
      </c>
      <c r="GV63">
        <v>2.269818708805289</v>
      </c>
      <c r="GW63">
        <v>2.615396140902873</v>
      </c>
      <c r="GX63">
        <v>2.9156148264036101</v>
      </c>
      <c r="GY63">
        <v>3.253490786517736</v>
      </c>
      <c r="GZ63">
        <v>3.6639383836450672</v>
      </c>
      <c r="HB63">
        <v>4.1202035135639452</v>
      </c>
      <c r="HD63">
        <v>4.9562821967980284</v>
      </c>
      <c r="HE63">
        <v>4.5048298360728909</v>
      </c>
      <c r="HF63">
        <v>4.0891604605712066</v>
      </c>
      <c r="HG63">
        <v>3.8007948325206771</v>
      </c>
      <c r="HH63">
        <v>3.5621198098761271</v>
      </c>
      <c r="HI63">
        <v>3.3305636477929501</v>
      </c>
      <c r="HJ63">
        <v>3.0985959986271912</v>
      </c>
      <c r="HK63">
        <v>2.8404256894476969</v>
      </c>
      <c r="HL63">
        <v>2.5854079607363638</v>
      </c>
      <c r="HM63">
        <v>2.371847421098745</v>
      </c>
      <c r="HN63">
        <v>2.214924546825479</v>
      </c>
      <c r="HO63">
        <v>2.1066956818922709</v>
      </c>
      <c r="HP63">
        <v>2.057498469640878</v>
      </c>
      <c r="HQ63">
        <v>2.06905676386208</v>
      </c>
      <c r="HR63">
        <v>2.1738049398243162</v>
      </c>
      <c r="HS63">
        <v>2.3736996304606701</v>
      </c>
      <c r="HT63">
        <v>2.6402197263689571</v>
      </c>
      <c r="HU63">
        <v>2.8738919274960488</v>
      </c>
      <c r="HV63">
        <v>3.0511590431720159</v>
      </c>
      <c r="HW63">
        <v>3.1674634240211161</v>
      </c>
      <c r="HX63">
        <v>3.2216655772749538</v>
      </c>
      <c r="HY63">
        <v>3.2160441667726469</v>
      </c>
      <c r="HZ63">
        <v>3.1793445281789419</v>
      </c>
      <c r="IA63">
        <v>3.1267172812162931</v>
      </c>
      <c r="IB63">
        <v>3.0676867755864219</v>
      </c>
      <c r="IC63">
        <v>3.002906048078763</v>
      </c>
      <c r="ID63">
        <v>2.924156822570859</v>
      </c>
      <c r="IE63">
        <v>2.829272864329297</v>
      </c>
      <c r="IF63">
        <v>2.7141547014290301</v>
      </c>
      <c r="IG63">
        <v>2.585149647079918</v>
      </c>
      <c r="IH63">
        <v>2.4539498675013109</v>
      </c>
      <c r="II63">
        <v>2.337592381922069</v>
      </c>
      <c r="IJ63">
        <v>2.2397774986484151</v>
      </c>
      <c r="IK63">
        <v>2.150928422206777</v>
      </c>
      <c r="IL63">
        <v>2.0680014253276151</v>
      </c>
      <c r="IM63">
        <v>1.9902762419883759</v>
      </c>
      <c r="IN63">
        <v>1.919356067413633</v>
      </c>
      <c r="IO63">
        <v>1.8672645166578981</v>
      </c>
      <c r="IP63">
        <v>1.818933415985569</v>
      </c>
      <c r="IQ63">
        <v>1.7693182087105619</v>
      </c>
      <c r="IR63">
        <v>1.71244524436193</v>
      </c>
      <c r="IS63">
        <v>1.6414117786838891</v>
      </c>
      <c r="IT63">
        <v>1.546669501584323</v>
      </c>
      <c r="IU63">
        <v>1.4463540115096221</v>
      </c>
      <c r="IV63">
        <v>1.3589634910556609</v>
      </c>
      <c r="IW63">
        <v>1.292689166309412</v>
      </c>
      <c r="IX63">
        <v>1.2454153068488829</v>
      </c>
      <c r="IY63">
        <v>1.2164537741152921</v>
      </c>
      <c r="IZ63">
        <v>1.1925983834323839</v>
      </c>
      <c r="JA63">
        <v>1.1639779977677791</v>
      </c>
      <c r="JB63">
        <v>1.1249658856437981</v>
      </c>
      <c r="JC63">
        <v>1.0741797211374891</v>
      </c>
      <c r="JD63">
        <v>1.0214149613903649</v>
      </c>
      <c r="JE63">
        <v>0.96979596242414201</v>
      </c>
      <c r="JF63">
        <v>0.91820370804596352</v>
      </c>
      <c r="JG63">
        <v>0.8663942765340531</v>
      </c>
      <c r="JH63">
        <v>0.81499884063776229</v>
      </c>
      <c r="JI63">
        <v>0.78127664011212039</v>
      </c>
      <c r="JJ63">
        <v>0.75074490844821185</v>
      </c>
      <c r="JK63">
        <v>0.72262445781767348</v>
      </c>
      <c r="JL63">
        <v>0.69858850190196042</v>
      </c>
      <c r="JM63">
        <v>0.68276265589239837</v>
      </c>
      <c r="JN63">
        <v>0.67509584911055454</v>
      </c>
      <c r="JO63">
        <v>0.66600264999843195</v>
      </c>
      <c r="JP63">
        <v>0.65617770244323315</v>
      </c>
      <c r="JQ63">
        <v>0.64450606690069256</v>
      </c>
      <c r="JR63">
        <v>0.62806322039509288</v>
      </c>
      <c r="JS63">
        <v>0.61302306627624537</v>
      </c>
      <c r="JT63">
        <v>0.59780458014421811</v>
      </c>
      <c r="JU63">
        <v>0.58291854585502845</v>
      </c>
      <c r="JV63">
        <v>0.57099746419477659</v>
      </c>
      <c r="JW63">
        <v>0.56679555287969985</v>
      </c>
      <c r="JX63">
        <v>0.57214819862214639</v>
      </c>
      <c r="JY63">
        <v>0.57849641978919419</v>
      </c>
      <c r="JZ63">
        <v>0.59203098710678903</v>
      </c>
      <c r="KA63">
        <v>0.61104895748056587</v>
      </c>
      <c r="KB63">
        <v>0.62595367399582091</v>
      </c>
      <c r="KC63">
        <v>0.63419165862442284</v>
      </c>
      <c r="KD63">
        <v>0.6501419571800624</v>
      </c>
      <c r="KE63">
        <v>0.66185177157395092</v>
      </c>
      <c r="KF63">
        <v>0.66683708131950137</v>
      </c>
      <c r="KG63">
        <v>0.67208264353233682</v>
      </c>
      <c r="KH63">
        <v>0.67426683024024403</v>
      </c>
      <c r="KI63">
        <v>0.66581495145399627</v>
      </c>
      <c r="KJ63">
        <v>0.6694927725795069</v>
      </c>
      <c r="KK63">
        <v>0.69077758662447375</v>
      </c>
      <c r="KL63">
        <v>0.71785821419839768</v>
      </c>
      <c r="KM63">
        <v>0.75728186766939953</v>
      </c>
      <c r="KN63">
        <v>0.76993012804083749</v>
      </c>
      <c r="KO63">
        <v>0.77481580440832098</v>
      </c>
      <c r="KP63">
        <v>0.78309860907798823</v>
      </c>
      <c r="KQ63">
        <v>0.79808515756651832</v>
      </c>
      <c r="KR63">
        <v>0.82521002877497884</v>
      </c>
      <c r="KS63">
        <v>0.87543054742434823</v>
      </c>
      <c r="KT63">
        <v>0.92991625417199497</v>
      </c>
      <c r="KU63">
        <v>0.97473545039226739</v>
      </c>
      <c r="KV63">
        <v>1.0008551981764631</v>
      </c>
      <c r="KW63">
        <v>1.0218471933935021</v>
      </c>
      <c r="KX63">
        <v>1.050858460437379</v>
      </c>
      <c r="KY63">
        <v>1.068486528600241</v>
      </c>
      <c r="KZ63">
        <v>1.0710201845268239</v>
      </c>
      <c r="LA63">
        <v>1.070439472214473</v>
      </c>
      <c r="LB63">
        <v>1.035754168858755</v>
      </c>
      <c r="LC63">
        <v>1.0019239217387701</v>
      </c>
      <c r="LD63">
        <v>0.98223190459753096</v>
      </c>
      <c r="LE63">
        <v>0.98041429636007427</v>
      </c>
      <c r="LF63">
        <v>0.99066028113347215</v>
      </c>
      <c r="LG63">
        <v>1.0481949919283391</v>
      </c>
      <c r="LH63">
        <v>1.10328076722921</v>
      </c>
      <c r="LI63">
        <v>1.197419188611579</v>
      </c>
      <c r="LJ63">
        <v>1.335813418865871</v>
      </c>
      <c r="LK63">
        <v>1.487368201997475</v>
      </c>
      <c r="LL63">
        <v>1.635663035956318</v>
      </c>
      <c r="LM63">
        <v>1.7993694844263279</v>
      </c>
      <c r="LN63">
        <v>1.948542576110623</v>
      </c>
      <c r="LO63">
        <v>2.0728194575106831</v>
      </c>
      <c r="LP63">
        <v>2.1814193929264221</v>
      </c>
      <c r="LQ63">
        <v>2.2602906569241799</v>
      </c>
      <c r="LS63">
        <v>2.4045731332836642</v>
      </c>
      <c r="LT63">
        <v>2.6670624942925749</v>
      </c>
      <c r="LU63">
        <v>3.1948760815127009</v>
      </c>
      <c r="LV63">
        <v>3.4721955953128889</v>
      </c>
      <c r="LW63">
        <v>3.397873690232172</v>
      </c>
      <c r="LX63">
        <v>3.173532840392205</v>
      </c>
      <c r="LY63">
        <v>2.944668489556995</v>
      </c>
      <c r="LZ63">
        <v>2.8006490511328672</v>
      </c>
      <c r="MA63">
        <v>2.7779564426177972</v>
      </c>
      <c r="MB63">
        <v>2.7692050432285522</v>
      </c>
      <c r="MC63">
        <v>2.7504484136371579</v>
      </c>
      <c r="MD63">
        <v>2.7216430051785792</v>
      </c>
      <c r="ME63">
        <v>2.7066481598508401</v>
      </c>
      <c r="MF63">
        <v>2.72333444191348</v>
      </c>
      <c r="MG63">
        <v>2.745677461524449</v>
      </c>
      <c r="MH63">
        <v>2.7700171346786511</v>
      </c>
      <c r="MI63">
        <v>2.799583297747708</v>
      </c>
      <c r="MJ63">
        <v>2.8444957074799779</v>
      </c>
      <c r="MK63">
        <v>2.89256324641519</v>
      </c>
      <c r="ML63">
        <v>2.9282034328789019</v>
      </c>
      <c r="MM63">
        <v>2.9653158171034879</v>
      </c>
      <c r="MN63">
        <v>3.0088300869179392</v>
      </c>
      <c r="MO63">
        <v>3.0547060677478841</v>
      </c>
      <c r="MP63">
        <v>3.096207313113593</v>
      </c>
      <c r="MQ63">
        <v>3.153466872186899</v>
      </c>
      <c r="MR63">
        <v>3.211150145757391</v>
      </c>
      <c r="MS63">
        <v>3.260181855860111</v>
      </c>
      <c r="MT63">
        <v>3.2977460457754839</v>
      </c>
      <c r="MU63">
        <v>3.3209047297803309</v>
      </c>
      <c r="MV63">
        <v>3.3209047297803309</v>
      </c>
    </row>
    <row r="64" spans="1:360" x14ac:dyDescent="0.25">
      <c r="A64">
        <v>3.5652114927052589</v>
      </c>
      <c r="B64">
        <v>3.6634080011257701</v>
      </c>
      <c r="C64">
        <v>3.756917583273335</v>
      </c>
      <c r="D64">
        <v>3.8289368421256178</v>
      </c>
      <c r="E64">
        <v>3.8751420014580722</v>
      </c>
      <c r="F64">
        <v>3.891543954300638</v>
      </c>
      <c r="G64">
        <v>3.886531959770235</v>
      </c>
      <c r="H64">
        <v>3.88087364307072</v>
      </c>
      <c r="I64">
        <v>3.894515723217816</v>
      </c>
      <c r="J64">
        <v>3.9085699947585328</v>
      </c>
      <c r="K64">
        <v>3.922655069135105</v>
      </c>
      <c r="L64">
        <v>3.943912140369966</v>
      </c>
      <c r="M64">
        <v>3.98700498506587</v>
      </c>
      <c r="N64">
        <v>4.0299818165640993</v>
      </c>
      <c r="O64">
        <v>4.0690999579515559</v>
      </c>
      <c r="P64">
        <v>4.106831934880951</v>
      </c>
      <c r="Q64">
        <v>4.1457267954714698</v>
      </c>
      <c r="R64">
        <v>4.1884101103084621</v>
      </c>
      <c r="S64">
        <v>4.216530465902256</v>
      </c>
      <c r="T64">
        <v>4.2434265633032391</v>
      </c>
      <c r="U64">
        <v>4.2823179723079923</v>
      </c>
      <c r="V64">
        <v>4.3374784589123356</v>
      </c>
      <c r="W64">
        <v>4.4042359853111073</v>
      </c>
      <c r="X64">
        <v>4.4921750172857724</v>
      </c>
      <c r="Y64">
        <v>4.583756017935281</v>
      </c>
      <c r="Z64">
        <v>4.6570814427981864</v>
      </c>
      <c r="AA64">
        <v>4.7029744873450499</v>
      </c>
      <c r="AB64">
        <v>4.7249790869780517</v>
      </c>
      <c r="AC64">
        <v>4.7838738500844196</v>
      </c>
      <c r="AD64">
        <v>4.8660667937990194</v>
      </c>
      <c r="AE64">
        <v>4.9582308905966128</v>
      </c>
      <c r="AF64">
        <v>5.0503075419538952</v>
      </c>
      <c r="AG64">
        <v>5.1355065783492444</v>
      </c>
      <c r="AH64">
        <v>5.1517700414612877</v>
      </c>
      <c r="AI64">
        <v>5.1601074275268566</v>
      </c>
      <c r="AJ64">
        <v>5.1767837682029043</v>
      </c>
      <c r="AK64">
        <v>5.2067456903687033</v>
      </c>
      <c r="AL64">
        <v>5.2436214161256398</v>
      </c>
      <c r="AM64">
        <v>5.268216335124758</v>
      </c>
      <c r="AN64">
        <v>5.2756432994681104</v>
      </c>
      <c r="AO64">
        <v>5.2580195112805486</v>
      </c>
      <c r="AP64">
        <v>5.2096895708814399</v>
      </c>
      <c r="AQ64">
        <v>5.1272254767844956</v>
      </c>
      <c r="AR64">
        <v>5.046905461411737</v>
      </c>
      <c r="AS64">
        <v>4.9482948373174773</v>
      </c>
      <c r="AT64">
        <v>4.8284980340936983</v>
      </c>
      <c r="AU64">
        <v>4.7046689964771824</v>
      </c>
      <c r="AV64">
        <v>4.6140111843489011</v>
      </c>
      <c r="AW64">
        <v>4.5653036691802429</v>
      </c>
      <c r="AX64">
        <v>4.5080294388812536</v>
      </c>
      <c r="AY64">
        <v>4.4383223944586208</v>
      </c>
      <c r="AZ64">
        <v>4.3517144254228368</v>
      </c>
      <c r="BA64">
        <v>4.2431354097884384</v>
      </c>
      <c r="BB64">
        <v>4.1057541630830556</v>
      </c>
      <c r="BC64">
        <v>3.9735642385940939</v>
      </c>
      <c r="BD64">
        <v>3.843595156394195</v>
      </c>
      <c r="BE64">
        <v>3.7176318941349069</v>
      </c>
      <c r="BF64">
        <v>3.6022148870463409</v>
      </c>
      <c r="BG64">
        <v>3.4854883514780099</v>
      </c>
      <c r="BH64">
        <v>3.3556659946041969</v>
      </c>
      <c r="BI64">
        <v>3.2143105098044469</v>
      </c>
      <c r="BJ64">
        <v>3.061735638666097</v>
      </c>
      <c r="BK64">
        <v>2.897006170984278</v>
      </c>
      <c r="BL64">
        <v>2.7419174485841049</v>
      </c>
      <c r="BM64">
        <v>2.5961061287868481</v>
      </c>
      <c r="BN64">
        <v>2.4551266570383929</v>
      </c>
      <c r="BO64">
        <v>2.3183716262751659</v>
      </c>
      <c r="BP64">
        <v>2.1890717769239969</v>
      </c>
      <c r="BQ64">
        <v>2.0882754641097012</v>
      </c>
      <c r="BR64">
        <v>1.9944615917637301</v>
      </c>
      <c r="BS64">
        <v>1.9003262152589151</v>
      </c>
      <c r="BT64">
        <v>1.8030088702093301</v>
      </c>
      <c r="BU64">
        <v>1.70409257247024</v>
      </c>
      <c r="BV64">
        <v>1.6038264258255079</v>
      </c>
      <c r="BW64">
        <v>1.5064471683137339</v>
      </c>
      <c r="BX64">
        <v>1.410694325642234</v>
      </c>
      <c r="BY64">
        <v>1.318178802893873</v>
      </c>
      <c r="BZ64">
        <v>1.233382884527098</v>
      </c>
      <c r="CA64">
        <v>1.154002965331038</v>
      </c>
      <c r="CB64">
        <v>1.0802756149791199</v>
      </c>
      <c r="CC64">
        <v>1.009110367878171</v>
      </c>
      <c r="CD64">
        <v>0.93817622215508711</v>
      </c>
      <c r="CE64">
        <v>0.86590163965678513</v>
      </c>
      <c r="CF64">
        <v>0.79967018413750091</v>
      </c>
      <c r="CG64">
        <v>0.74057755393318025</v>
      </c>
      <c r="CH64">
        <v>0.68329651829129923</v>
      </c>
      <c r="CI64">
        <v>0.62624362976962555</v>
      </c>
      <c r="CJ64">
        <v>0.57157922423620144</v>
      </c>
      <c r="CK64">
        <v>0.52832516508571226</v>
      </c>
      <c r="CL64">
        <v>0.48982008180098541</v>
      </c>
      <c r="CM64">
        <v>0.4548321336528694</v>
      </c>
      <c r="CN64">
        <v>0.42186569770509552</v>
      </c>
      <c r="CO64">
        <v>0.38916136881427249</v>
      </c>
      <c r="CP64">
        <v>0.36045804115275382</v>
      </c>
      <c r="CQ64">
        <v>0.33357138797056263</v>
      </c>
      <c r="CR64">
        <v>0.3084131429198278</v>
      </c>
      <c r="CS64">
        <v>0.28502244369386248</v>
      </c>
      <c r="CT64">
        <v>0.26356583202715578</v>
      </c>
      <c r="CU64">
        <v>0.24279653650442259</v>
      </c>
      <c r="CV64">
        <v>0.2247167308346098</v>
      </c>
      <c r="CW64">
        <v>0.2100680086933156</v>
      </c>
      <c r="CX64">
        <v>0.1986473981782734</v>
      </c>
      <c r="CY64">
        <v>0.1893073618093539</v>
      </c>
      <c r="CZ64">
        <v>0.18437929623703789</v>
      </c>
      <c r="DA64">
        <v>0.17489619039291071</v>
      </c>
      <c r="DB64">
        <v>0.1691790026683144</v>
      </c>
      <c r="DC64">
        <v>0.20430235084627321</v>
      </c>
      <c r="DD64">
        <v>0.34609451210148812</v>
      </c>
      <c r="DE64">
        <v>0.28733379838484741</v>
      </c>
      <c r="DF64">
        <v>0.19336929421335031</v>
      </c>
      <c r="DG64">
        <v>0.27662473224595019</v>
      </c>
      <c r="DH64">
        <v>0.65409426094042078</v>
      </c>
      <c r="DI64">
        <v>1.3473424445533351</v>
      </c>
      <c r="DJ64">
        <v>3.4184085310446068</v>
      </c>
      <c r="DK64">
        <v>3.4978291208975678</v>
      </c>
      <c r="DL64">
        <v>2.575352995080888</v>
      </c>
      <c r="DM64">
        <v>1.57107773340215</v>
      </c>
      <c r="DN64">
        <v>1.3354497145079769</v>
      </c>
      <c r="DO64">
        <v>1.381223168630606</v>
      </c>
      <c r="DP64">
        <v>1.5142012109661811</v>
      </c>
      <c r="DQ64">
        <v>1.7185075875738349</v>
      </c>
      <c r="DR64">
        <v>1.971485882790748</v>
      </c>
      <c r="DS64">
        <v>2.2436995192322109</v>
      </c>
      <c r="DT64">
        <v>2.529640937468391</v>
      </c>
      <c r="DV64">
        <v>3.1632508390837821</v>
      </c>
      <c r="DW64">
        <v>3.4851246385844061</v>
      </c>
      <c r="DY64">
        <v>3.8953281321981641</v>
      </c>
      <c r="DZ64">
        <v>4.0000748712070147</v>
      </c>
      <c r="EA64">
        <v>4.1010663389662669</v>
      </c>
      <c r="EB64">
        <v>3.9472051269409372</v>
      </c>
      <c r="EC64">
        <v>2.97244200205719</v>
      </c>
      <c r="ED64">
        <v>2.6065244492554012</v>
      </c>
      <c r="EE64">
        <v>2.3944910765875642</v>
      </c>
      <c r="EF64">
        <v>2.3151441982090142</v>
      </c>
      <c r="EG64">
        <v>2.3440081154322749</v>
      </c>
      <c r="EH64">
        <v>2.4533291167270481</v>
      </c>
      <c r="EI64">
        <v>2.6356805030843211</v>
      </c>
      <c r="EJ64">
        <v>2.8374118720079422</v>
      </c>
      <c r="EK64">
        <v>3.0079586265028282</v>
      </c>
      <c r="EL64">
        <v>3.1104165268612789</v>
      </c>
      <c r="EM64">
        <v>3.1215416906630291</v>
      </c>
      <c r="EN64">
        <v>3.1078926414271049</v>
      </c>
      <c r="EO64">
        <v>3.07219905864341</v>
      </c>
      <c r="EP64">
        <v>2.9947711628375089</v>
      </c>
      <c r="EQ64">
        <v>2.8759518115550109</v>
      </c>
      <c r="ER64">
        <v>2.7361164993615259</v>
      </c>
      <c r="ES64">
        <v>2.6129750447452782</v>
      </c>
      <c r="ET64">
        <v>2.4832752369430939</v>
      </c>
      <c r="EU64">
        <v>2.348405940906404</v>
      </c>
      <c r="EV64">
        <v>2.2088598504312542</v>
      </c>
      <c r="EW64">
        <v>2.0642334881582141</v>
      </c>
      <c r="EX64">
        <v>1.929976719736118</v>
      </c>
      <c r="EY64">
        <v>1.8084663089663271</v>
      </c>
      <c r="EZ64">
        <v>1.702070947793723</v>
      </c>
      <c r="FA64">
        <v>1.612849517532043</v>
      </c>
      <c r="FB64">
        <v>1.5425510888637111</v>
      </c>
      <c r="FC64">
        <v>1.479188221393533</v>
      </c>
      <c r="FD64">
        <v>1.4048903432688451</v>
      </c>
      <c r="FE64">
        <v>1.323723256664588</v>
      </c>
      <c r="FF64">
        <v>1.243038754608661</v>
      </c>
      <c r="FG64">
        <v>1.1734746209818749</v>
      </c>
      <c r="FH64">
        <v>1.115694920185911</v>
      </c>
      <c r="FI64">
        <v>1.05696640912439</v>
      </c>
      <c r="FJ64">
        <v>0.99553385461986643</v>
      </c>
      <c r="FK64">
        <v>0.93341659226231377</v>
      </c>
      <c r="FL64">
        <v>0.87640852640909228</v>
      </c>
      <c r="FM64">
        <v>0.83340136390441433</v>
      </c>
      <c r="FN64">
        <v>0.79116119001812224</v>
      </c>
      <c r="FO64">
        <v>0.74753700352160635</v>
      </c>
      <c r="FP64">
        <v>0.70278213851205884</v>
      </c>
      <c r="FQ64">
        <v>0.65955426441246312</v>
      </c>
      <c r="FR64">
        <v>0.62735349903335624</v>
      </c>
      <c r="FS64">
        <v>0.6008436789816185</v>
      </c>
      <c r="FT64">
        <v>0.5754709826050195</v>
      </c>
      <c r="FU64">
        <v>0.54871588188188281</v>
      </c>
      <c r="FV64">
        <v>0.52009314242111071</v>
      </c>
      <c r="FW64">
        <v>0.49239473547089152</v>
      </c>
      <c r="FX64">
        <v>0.46238560704613357</v>
      </c>
      <c r="FY64">
        <v>0.43247885175095829</v>
      </c>
      <c r="FZ64">
        <v>0.40409696230539571</v>
      </c>
      <c r="GA64">
        <v>0.3776718295453676</v>
      </c>
      <c r="GB64">
        <v>0.35323126109789071</v>
      </c>
      <c r="GC64">
        <v>0.32776602059737248</v>
      </c>
      <c r="GD64">
        <v>0.30134744877889519</v>
      </c>
      <c r="GE64">
        <v>0.27338494425156951</v>
      </c>
      <c r="GF64">
        <v>0.2426259634985361</v>
      </c>
      <c r="GG64">
        <v>0.2131358232950254</v>
      </c>
      <c r="GH64">
        <v>0.18531471961415169</v>
      </c>
      <c r="GI64">
        <v>0.16372150680892611</v>
      </c>
      <c r="GJ64">
        <v>0.15205033264495529</v>
      </c>
      <c r="GK64">
        <v>0.153130638300426</v>
      </c>
      <c r="GL64">
        <v>0.17146009007914059</v>
      </c>
      <c r="GM64">
        <v>0.15538541632518299</v>
      </c>
      <c r="GN64">
        <v>0.20734328909025679</v>
      </c>
      <c r="GO64">
        <v>0.36421015920783939</v>
      </c>
      <c r="GP64">
        <v>0.59730225629317513</v>
      </c>
      <c r="GQ64">
        <v>0.79025528030838466</v>
      </c>
      <c r="GR64">
        <v>0.95980582671581383</v>
      </c>
      <c r="GS64">
        <v>1.152288897600281</v>
      </c>
      <c r="GT64">
        <v>1.4017596126581111</v>
      </c>
      <c r="GU64">
        <v>1.729993209197157</v>
      </c>
      <c r="GV64">
        <v>2.159092010561471</v>
      </c>
      <c r="GY64">
        <v>3.069148127317749</v>
      </c>
      <c r="GZ64">
        <v>3.2738314182438302</v>
      </c>
      <c r="HB64">
        <v>3.6476271697513738</v>
      </c>
      <c r="HD64">
        <v>4.6230029315845904</v>
      </c>
      <c r="HE64">
        <v>4.0185446489125392</v>
      </c>
      <c r="HF64">
        <v>3.824237195544427</v>
      </c>
      <c r="HG64">
        <v>3.6266203296704158</v>
      </c>
      <c r="HH64">
        <v>3.4120082152262201</v>
      </c>
      <c r="HI64">
        <v>3.1773987478175112</v>
      </c>
      <c r="HJ64">
        <v>2.9304735547197809</v>
      </c>
      <c r="HK64">
        <v>2.6565575664503061</v>
      </c>
      <c r="HL64">
        <v>2.4046080744477512</v>
      </c>
      <c r="HM64">
        <v>2.213719373891911</v>
      </c>
      <c r="HN64">
        <v>2.089018688213252</v>
      </c>
      <c r="HO64">
        <v>2.0016661690930029</v>
      </c>
      <c r="HP64">
        <v>1.9625383943850141</v>
      </c>
      <c r="HQ64">
        <v>1.988011516993567</v>
      </c>
      <c r="HR64">
        <v>2.106200362166363</v>
      </c>
      <c r="HS64">
        <v>2.3298394288720821</v>
      </c>
      <c r="HT64">
        <v>2.6562828898003632</v>
      </c>
      <c r="HU64">
        <v>2.8865080051876419</v>
      </c>
      <c r="HV64">
        <v>3.0134483772986198</v>
      </c>
      <c r="HW64">
        <v>3.0849695421354699</v>
      </c>
      <c r="HX64">
        <v>3.1190897348147071</v>
      </c>
      <c r="HY64">
        <v>3.1039798895670661</v>
      </c>
      <c r="HZ64">
        <v>3.0749554990972339</v>
      </c>
      <c r="IA64">
        <v>3.0339820756598419</v>
      </c>
      <c r="IB64">
        <v>2.9798055754811461</v>
      </c>
      <c r="IC64">
        <v>2.9082789590086611</v>
      </c>
      <c r="ID64">
        <v>2.812362190911224</v>
      </c>
      <c r="IE64">
        <v>2.7079892446029818</v>
      </c>
      <c r="IF64">
        <v>2.590642039573861</v>
      </c>
      <c r="IG64">
        <v>2.4550335239711938</v>
      </c>
      <c r="IH64">
        <v>2.315156457933135</v>
      </c>
      <c r="II64">
        <v>2.2042834135884699</v>
      </c>
      <c r="IJ64">
        <v>2.1213996015780978</v>
      </c>
      <c r="IK64">
        <v>2.0416592411086349</v>
      </c>
      <c r="IL64">
        <v>1.9693439795190619</v>
      </c>
      <c r="IM64">
        <v>1.9047166315304429</v>
      </c>
      <c r="IN64">
        <v>1.844021179245992</v>
      </c>
      <c r="IO64">
        <v>1.804443192149952</v>
      </c>
      <c r="IP64">
        <v>1.76097899941475</v>
      </c>
      <c r="IQ64">
        <v>1.7062356923270201</v>
      </c>
      <c r="IR64">
        <v>1.6352028676250321</v>
      </c>
      <c r="IS64">
        <v>1.545252627498729</v>
      </c>
      <c r="IT64">
        <v>1.4442156125353369</v>
      </c>
      <c r="IU64">
        <v>1.3490986624364529</v>
      </c>
      <c r="IV64">
        <v>1.2726089639919851</v>
      </c>
      <c r="IW64">
        <v>1.2180707613229389</v>
      </c>
      <c r="IX64">
        <v>1.1794253558814669</v>
      </c>
      <c r="IY64">
        <v>1.155217949476095</v>
      </c>
      <c r="IZ64">
        <v>1.137833940995935</v>
      </c>
      <c r="JA64">
        <v>1.114143152492246</v>
      </c>
      <c r="JB64">
        <v>1.0766388847784609</v>
      </c>
      <c r="JC64">
        <v>1.023437917430186</v>
      </c>
      <c r="JD64">
        <v>0.96834993147263115</v>
      </c>
      <c r="JE64">
        <v>0.92351055490941558</v>
      </c>
      <c r="JF64">
        <v>0.88406817601689647</v>
      </c>
      <c r="JG64">
        <v>0.84528676775650613</v>
      </c>
      <c r="JH64">
        <v>0.80254588777473479</v>
      </c>
      <c r="JI64">
        <v>0.77299130113336079</v>
      </c>
      <c r="JJ64">
        <v>0.74259020544619925</v>
      </c>
      <c r="JK64">
        <v>0.71627706978768435</v>
      </c>
      <c r="JL64">
        <v>0.69692233070146881</v>
      </c>
      <c r="JM64">
        <v>0.68533239220043518</v>
      </c>
      <c r="JN64">
        <v>0.68262081413657383</v>
      </c>
      <c r="JO64">
        <v>0.67693753292621173</v>
      </c>
      <c r="JP64">
        <v>0.66393183066463213</v>
      </c>
      <c r="JQ64">
        <v>0.64409014101761042</v>
      </c>
      <c r="JR64">
        <v>0.62273604922136327</v>
      </c>
      <c r="JS64">
        <v>0.60652475862609012</v>
      </c>
      <c r="JT64">
        <v>0.59159467492576256</v>
      </c>
      <c r="JU64">
        <v>0.57809845857813957</v>
      </c>
      <c r="JV64">
        <v>0.56872502810343839</v>
      </c>
      <c r="JW64">
        <v>0.56869956008435507</v>
      </c>
      <c r="JX64">
        <v>0.5754867584429777</v>
      </c>
      <c r="JY64">
        <v>0.58286333504797161</v>
      </c>
      <c r="JZ64">
        <v>0.59170766077692893</v>
      </c>
      <c r="KA64">
        <v>0.60210609337140664</v>
      </c>
      <c r="KB64">
        <v>0.61335297743694595</v>
      </c>
      <c r="KC64">
        <v>0.62286467497283282</v>
      </c>
      <c r="KD64">
        <v>0.63503043745015175</v>
      </c>
      <c r="KE64">
        <v>0.63868222226956961</v>
      </c>
      <c r="KF64">
        <v>0.6369719169535758</v>
      </c>
      <c r="KG64">
        <v>0.64737133914643641</v>
      </c>
      <c r="KH64">
        <v>0.63902463382480912</v>
      </c>
      <c r="KI64">
        <v>0.64619702078961772</v>
      </c>
      <c r="KJ64">
        <v>0.66662118622889655</v>
      </c>
      <c r="KK64">
        <v>0.69552675774678663</v>
      </c>
      <c r="KL64">
        <v>0.72564030436352944</v>
      </c>
      <c r="KM64">
        <v>0.75950050369191957</v>
      </c>
      <c r="KO64">
        <v>0.78072408748683697</v>
      </c>
      <c r="KP64">
        <v>0.79385714823497111</v>
      </c>
      <c r="KQ64">
        <v>0.81097416907472208</v>
      </c>
      <c r="KR64">
        <v>0.84668005061462515</v>
      </c>
      <c r="KS64">
        <v>0.90465135721657919</v>
      </c>
      <c r="KT64">
        <v>0.96500524489109596</v>
      </c>
      <c r="KU64">
        <v>1.0105108481106591</v>
      </c>
      <c r="KV64">
        <v>1.026589279809669</v>
      </c>
      <c r="KW64">
        <v>1.0587939695708659</v>
      </c>
      <c r="KX64">
        <v>1.1007565441259071</v>
      </c>
      <c r="KY64">
        <v>1.124662565464557</v>
      </c>
      <c r="KZ64">
        <v>1.1253092477450131</v>
      </c>
      <c r="LA64">
        <v>1.1201054572939391</v>
      </c>
      <c r="LB64">
        <v>1.068337436021765</v>
      </c>
      <c r="LC64">
        <v>1.0191058379890701</v>
      </c>
      <c r="LD64">
        <v>0.99130989587354257</v>
      </c>
      <c r="LE64">
        <v>0.99175003083224855</v>
      </c>
      <c r="LF64">
        <v>1.0151278525016001</v>
      </c>
      <c r="LG64">
        <v>1.0708553324410111</v>
      </c>
      <c r="LH64">
        <v>1.145855668319427</v>
      </c>
      <c r="LI64">
        <v>1.257765017028226</v>
      </c>
      <c r="LJ64">
        <v>1.406363860775496</v>
      </c>
      <c r="LK64">
        <v>1.5735770070859221</v>
      </c>
      <c r="LL64">
        <v>1.7254658083544481</v>
      </c>
      <c r="LM64">
        <v>1.877708027843175</v>
      </c>
      <c r="LO64">
        <v>2.083328729612334</v>
      </c>
      <c r="LP64">
        <v>2.1927485659300321</v>
      </c>
      <c r="LR64">
        <v>2.3427762598878621</v>
      </c>
      <c r="LS64">
        <v>2.424059735657476</v>
      </c>
      <c r="LT64">
        <v>2.6377286071147852</v>
      </c>
      <c r="LU64">
        <v>3.0865630357146618</v>
      </c>
      <c r="LV64">
        <v>3.2268002833584322</v>
      </c>
      <c r="LW64">
        <v>3.1365454105457888</v>
      </c>
      <c r="LX64">
        <v>2.9228442121373388</v>
      </c>
      <c r="LY64">
        <v>2.6985715848043248</v>
      </c>
      <c r="LZ64">
        <v>2.5824315270286391</v>
      </c>
      <c r="MA64">
        <v>2.5765023860572631</v>
      </c>
      <c r="MB64">
        <v>2.581541453669681</v>
      </c>
      <c r="MC64">
        <v>2.5761885989044462</v>
      </c>
      <c r="MD64">
        <v>2.565839795509373</v>
      </c>
      <c r="ME64">
        <v>2.5826471219417679</v>
      </c>
      <c r="MF64">
        <v>2.6277983296609171</v>
      </c>
      <c r="MG64">
        <v>2.6708305436245672</v>
      </c>
      <c r="MH64">
        <v>2.7147571596027018</v>
      </c>
      <c r="MI64">
        <v>2.7578434052599849</v>
      </c>
      <c r="MJ64">
        <v>2.7936063401557529</v>
      </c>
      <c r="MK64">
        <v>2.8112442927176038</v>
      </c>
      <c r="ML64">
        <v>2.8360804462667288</v>
      </c>
      <c r="MM64">
        <v>2.8831179026455271</v>
      </c>
      <c r="MN64">
        <v>2.950998340883539</v>
      </c>
      <c r="MO64">
        <v>3.0220020171975328</v>
      </c>
      <c r="MP64">
        <v>3.0822270094459201</v>
      </c>
      <c r="MQ64">
        <v>3.1508963087996391</v>
      </c>
      <c r="MR64">
        <v>3.224292747690515</v>
      </c>
      <c r="MS64">
        <v>3.293940094757621</v>
      </c>
      <c r="MT64">
        <v>3.3466030548475132</v>
      </c>
      <c r="MU64">
        <v>3.3987667413018792</v>
      </c>
      <c r="MV64">
        <v>3.3987667413018792</v>
      </c>
    </row>
    <row r="65" spans="1:360" x14ac:dyDescent="0.25">
      <c r="A65">
        <v>3.641828269574563</v>
      </c>
      <c r="B65">
        <v>3.7366048560118061</v>
      </c>
      <c r="C65">
        <v>3.8436137472020739</v>
      </c>
      <c r="D65">
        <v>3.912942121798221</v>
      </c>
      <c r="E65">
        <v>3.939535200390063</v>
      </c>
      <c r="F65">
        <v>3.940531487871759</v>
      </c>
      <c r="G65">
        <v>3.9315812736168958</v>
      </c>
      <c r="H65">
        <v>3.9268466314786261</v>
      </c>
      <c r="I65">
        <v>3.9634921024441301</v>
      </c>
      <c r="J65">
        <v>4.0034088706657274</v>
      </c>
      <c r="K65">
        <v>4.0375718560891727</v>
      </c>
      <c r="L65">
        <v>4.0634487331227467</v>
      </c>
      <c r="M65">
        <v>4.0849999306371156</v>
      </c>
      <c r="N65">
        <v>4.1140446879502131</v>
      </c>
      <c r="O65">
        <v>4.1597628690079027</v>
      </c>
      <c r="P65">
        <v>4.2126165600204732</v>
      </c>
      <c r="Q65">
        <v>4.2659600362248398</v>
      </c>
      <c r="R65">
        <v>4.316039761884495</v>
      </c>
      <c r="S65">
        <v>4.3421586337069549</v>
      </c>
      <c r="T65">
        <v>4.3804737137589154</v>
      </c>
      <c r="U65">
        <v>4.4259490591979658</v>
      </c>
      <c r="V65">
        <v>4.4817414582523192</v>
      </c>
      <c r="W65">
        <v>4.5592004302207734</v>
      </c>
      <c r="X65">
        <v>4.6437545167423488</v>
      </c>
      <c r="Y65">
        <v>4.7155212620764146</v>
      </c>
      <c r="Z65">
        <v>4.7709670373886377</v>
      </c>
      <c r="AA65">
        <v>4.8122631363685562</v>
      </c>
      <c r="AB65">
        <v>4.8472857752296177</v>
      </c>
      <c r="AC65">
        <v>4.9142711348300088</v>
      </c>
      <c r="AD65">
        <v>4.9889927338096633</v>
      </c>
      <c r="AE65">
        <v>5.0604037912996418</v>
      </c>
      <c r="AF65">
        <v>5.120852831243031</v>
      </c>
      <c r="AG65">
        <v>5.1660836823946319</v>
      </c>
      <c r="AH65">
        <v>5.1776200766201272</v>
      </c>
      <c r="AI65">
        <v>5.1750863914037089</v>
      </c>
      <c r="AJ65">
        <v>5.1818443938876726</v>
      </c>
      <c r="AK65">
        <v>5.2008521510904551</v>
      </c>
      <c r="AL65">
        <v>5.214664029906471</v>
      </c>
      <c r="AM65">
        <v>5.2135838565058288</v>
      </c>
      <c r="AN65">
        <v>5.198895514928159</v>
      </c>
      <c r="AO65">
        <v>5.15787684205681</v>
      </c>
      <c r="AP65">
        <v>5.0811700392236236</v>
      </c>
      <c r="AQ65">
        <v>4.9627816722085916</v>
      </c>
      <c r="AR65">
        <v>4.8528482342642496</v>
      </c>
      <c r="AS65">
        <v>4.7306992768027234</v>
      </c>
      <c r="AT65">
        <v>4.6147820520582066</v>
      </c>
      <c r="AU65">
        <v>4.5173501647676373</v>
      </c>
      <c r="AV65">
        <v>4.444463572170358</v>
      </c>
      <c r="AW65">
        <v>4.3613732174719706</v>
      </c>
      <c r="AX65">
        <v>4.266202322184359</v>
      </c>
      <c r="AY65">
        <v>4.1677011378553743</v>
      </c>
      <c r="AZ65">
        <v>4.0623120655566094</v>
      </c>
      <c r="BA65">
        <v>3.9341696558834229</v>
      </c>
      <c r="BB65">
        <v>3.7935678986583961</v>
      </c>
      <c r="BC65">
        <v>3.6649419740268181</v>
      </c>
      <c r="BD65">
        <v>3.5450552896031011</v>
      </c>
      <c r="BE65">
        <v>3.4284302337510431</v>
      </c>
      <c r="BF65">
        <v>3.3073481755840581</v>
      </c>
      <c r="BG65">
        <v>3.178217971099432</v>
      </c>
      <c r="BH65">
        <v>3.041330229354323</v>
      </c>
      <c r="BI65">
        <v>2.8917586396465871</v>
      </c>
      <c r="BJ65">
        <v>2.7313691307958949</v>
      </c>
      <c r="BK65">
        <v>2.5688198711438162</v>
      </c>
      <c r="BL65">
        <v>2.419808634602266</v>
      </c>
      <c r="BM65">
        <v>2.2764696488084359</v>
      </c>
      <c r="BN65">
        <v>2.140233743560557</v>
      </c>
      <c r="BO65">
        <v>2.0161464671420348</v>
      </c>
      <c r="BP65">
        <v>1.9128680863215231</v>
      </c>
      <c r="BQ65">
        <v>1.8404462051933439</v>
      </c>
      <c r="BR65">
        <v>1.7580587498107429</v>
      </c>
      <c r="BS65">
        <v>1.672956342308761</v>
      </c>
      <c r="BT65">
        <v>1.5864202662735629</v>
      </c>
      <c r="BU65">
        <v>1.493762466742302</v>
      </c>
      <c r="BV65">
        <v>1.4060282918396201</v>
      </c>
      <c r="BW65">
        <v>1.321286195308812</v>
      </c>
      <c r="BX65">
        <v>1.2406344136069261</v>
      </c>
      <c r="BY65">
        <v>1.163983808741615</v>
      </c>
      <c r="BZ65">
        <v>1.0900578682711071</v>
      </c>
      <c r="CA65">
        <v>1.018888890992014</v>
      </c>
      <c r="CB65">
        <v>0.95084236051124882</v>
      </c>
      <c r="CC65">
        <v>0.88402411928121949</v>
      </c>
      <c r="CD65">
        <v>0.81882656408089582</v>
      </c>
      <c r="CE65">
        <v>0.75792864601575127</v>
      </c>
      <c r="CF65">
        <v>0.70298314109263516</v>
      </c>
      <c r="CG65">
        <v>0.64909435195292997</v>
      </c>
      <c r="CH65">
        <v>0.59733090673433864</v>
      </c>
      <c r="CI65">
        <v>0.54961827612172065</v>
      </c>
      <c r="CJ65">
        <v>0.50873877334702955</v>
      </c>
      <c r="CK65">
        <v>0.47465838080982492</v>
      </c>
      <c r="CL65">
        <v>0.44149653257773902</v>
      </c>
      <c r="CM65">
        <v>0.41079056395181979</v>
      </c>
      <c r="CN65">
        <v>0.38249267917662261</v>
      </c>
      <c r="CO65">
        <v>0.3549699514402162</v>
      </c>
      <c r="CP65">
        <v>0.3287379273007604</v>
      </c>
      <c r="CQ65">
        <v>0.30381248269509548</v>
      </c>
      <c r="CR65">
        <v>0.28149889372885728</v>
      </c>
      <c r="CS65">
        <v>0.26185258911836201</v>
      </c>
      <c r="CT65">
        <v>0.24367915019059899</v>
      </c>
      <c r="CU65">
        <v>0.22600771843414821</v>
      </c>
      <c r="CV65">
        <v>0.21178118148477679</v>
      </c>
      <c r="CW65">
        <v>0.20082219389251491</v>
      </c>
      <c r="CX65">
        <v>0.19231374865855561</v>
      </c>
      <c r="CY65">
        <v>0.18479917723526021</v>
      </c>
      <c r="CZ65">
        <v>0.17899697509053841</v>
      </c>
      <c r="DA65">
        <v>0.16950529643859771</v>
      </c>
      <c r="DB65">
        <v>0.1622668899545088</v>
      </c>
      <c r="DC65">
        <v>0.1873175464029124</v>
      </c>
      <c r="DD65">
        <v>0.29878609863801531</v>
      </c>
      <c r="DE65">
        <v>0.29832053612564502</v>
      </c>
      <c r="DF65">
        <v>0.1843848422952627</v>
      </c>
      <c r="DG65">
        <v>0.24134658605194459</v>
      </c>
      <c r="DH65">
        <v>0.54245689778724981</v>
      </c>
      <c r="DI65">
        <v>0.9498504693792178</v>
      </c>
      <c r="DJ65">
        <v>3.3392125476089629</v>
      </c>
      <c r="DM65">
        <v>1.579909964662521</v>
      </c>
      <c r="DN65">
        <v>1.2319482111471749</v>
      </c>
      <c r="DO65">
        <v>1.2859029833614</v>
      </c>
      <c r="DP65">
        <v>1.4295708931516951</v>
      </c>
      <c r="DR65">
        <v>1.9120010169410271</v>
      </c>
      <c r="DX65">
        <v>3.6355874907391188</v>
      </c>
      <c r="DY65">
        <v>3.8171714801819721</v>
      </c>
      <c r="DZ65">
        <v>3.8363412540683499</v>
      </c>
      <c r="EB65">
        <v>3.8560909341599929</v>
      </c>
      <c r="EC65">
        <v>3.0584557156940888</v>
      </c>
      <c r="ED65">
        <v>2.6235584581166012</v>
      </c>
      <c r="EE65">
        <v>2.3972755297983581</v>
      </c>
      <c r="EF65">
        <v>2.3103179877817581</v>
      </c>
      <c r="EG65">
        <v>2.3101814808988572</v>
      </c>
      <c r="EH65">
        <v>2.3611462497712559</v>
      </c>
      <c r="EI65">
        <v>2.5035895300232882</v>
      </c>
      <c r="EJ65">
        <v>2.677098203638506</v>
      </c>
      <c r="EK65">
        <v>2.82643021674384</v>
      </c>
      <c r="EL65">
        <v>2.913006771418277</v>
      </c>
      <c r="EM65">
        <v>2.9149123256930389</v>
      </c>
      <c r="EN65">
        <v>2.9092336851634029</v>
      </c>
      <c r="EO65">
        <v>2.8536542481665501</v>
      </c>
      <c r="EP65">
        <v>2.7532749825955731</v>
      </c>
      <c r="EQ65">
        <v>2.6220995326224492</v>
      </c>
      <c r="ER65">
        <v>2.4830342186977399</v>
      </c>
      <c r="ES65">
        <v>2.361870868275485</v>
      </c>
      <c r="ET65">
        <v>2.2327527364885178</v>
      </c>
      <c r="EU65">
        <v>2.0937261102120139</v>
      </c>
      <c r="EV65">
        <v>1.9496096476081639</v>
      </c>
      <c r="EW65">
        <v>1.8119943781260961</v>
      </c>
      <c r="EX65">
        <v>1.7031266812292301</v>
      </c>
      <c r="EY65">
        <v>1.611788598972919</v>
      </c>
      <c r="EZ65">
        <v>1.531877172661958</v>
      </c>
      <c r="FA65">
        <v>1.4607422832139549</v>
      </c>
      <c r="FB65">
        <v>1.399186651159362</v>
      </c>
      <c r="FC65">
        <v>1.3295457735830969</v>
      </c>
      <c r="FD65">
        <v>1.251630528570435</v>
      </c>
      <c r="FE65">
        <v>1.174948035860863</v>
      </c>
      <c r="FF65">
        <v>1.105410716950507</v>
      </c>
      <c r="FG65">
        <v>1.045336295092002</v>
      </c>
      <c r="FH65">
        <v>0.99054901347266444</v>
      </c>
      <c r="FI65">
        <v>0.93810217452067191</v>
      </c>
      <c r="FJ65">
        <v>0.88725305072064542</v>
      </c>
      <c r="FK65">
        <v>0.83846923675051377</v>
      </c>
      <c r="FL65">
        <v>0.79342864948146452</v>
      </c>
      <c r="FM65">
        <v>0.75776078756270571</v>
      </c>
      <c r="FN65">
        <v>0.72035895573465314</v>
      </c>
      <c r="FO65">
        <v>0.68049802235392098</v>
      </c>
      <c r="FP65">
        <v>0.64039760289215775</v>
      </c>
      <c r="FQ65">
        <v>0.60522205993601075</v>
      </c>
      <c r="FR65">
        <v>0.57896913716727838</v>
      </c>
      <c r="FS65">
        <v>0.5571301521146782</v>
      </c>
      <c r="FT65">
        <v>0.53544639235300717</v>
      </c>
      <c r="FU65">
        <v>0.51176196552174136</v>
      </c>
      <c r="FV65">
        <v>0.48602379932500722</v>
      </c>
      <c r="FW65">
        <v>0.45752614869623931</v>
      </c>
      <c r="FX65">
        <v>0.42665415306589421</v>
      </c>
      <c r="FY65">
        <v>0.39705134859825292</v>
      </c>
      <c r="FZ65">
        <v>0.37023618973918992</v>
      </c>
      <c r="GA65">
        <v>0.34560204921615179</v>
      </c>
      <c r="GB65">
        <v>0.32170403535695918</v>
      </c>
      <c r="GC65">
        <v>0.29753165978807522</v>
      </c>
      <c r="GD65">
        <v>0.27336162479020992</v>
      </c>
      <c r="GE65">
        <v>0.24862458511537691</v>
      </c>
      <c r="GF65">
        <v>0.22190514798688599</v>
      </c>
      <c r="GG65">
        <v>0.1920362231618592</v>
      </c>
      <c r="GH65">
        <v>0.1647546849711202</v>
      </c>
      <c r="GI65">
        <v>0.1463366596311533</v>
      </c>
      <c r="GJ65">
        <v>0.13969604703123989</v>
      </c>
      <c r="GK65">
        <v>0.14438452073345001</v>
      </c>
      <c r="GL65">
        <v>0.18123299426570469</v>
      </c>
      <c r="GM65">
        <v>0.16566790818944871</v>
      </c>
      <c r="GN65">
        <v>0.27381060748540781</v>
      </c>
      <c r="GO65">
        <v>0.52675788165517101</v>
      </c>
      <c r="GP65">
        <v>0.7905819647211868</v>
      </c>
      <c r="GQ65">
        <v>0.95922448409335526</v>
      </c>
      <c r="GR65">
        <v>1.114959438293702</v>
      </c>
      <c r="GS65">
        <v>1.280938114893585</v>
      </c>
      <c r="GT65">
        <v>1.479461852268936</v>
      </c>
      <c r="GU65">
        <v>1.7319820396002079</v>
      </c>
      <c r="GV65">
        <v>2.0096822984923501</v>
      </c>
      <c r="GW65">
        <v>2.3012945733132102</v>
      </c>
      <c r="GX65">
        <v>2.5776855991927352</v>
      </c>
      <c r="GY65">
        <v>2.796111417434445</v>
      </c>
      <c r="HB65">
        <v>3.2504373775463922</v>
      </c>
      <c r="HC65">
        <v>3.8072949255521942</v>
      </c>
      <c r="HD65">
        <v>4.2243146586452198</v>
      </c>
      <c r="HF65">
        <v>3.533583312038068</v>
      </c>
      <c r="HG65">
        <v>3.4581030510697071</v>
      </c>
      <c r="HH65">
        <v>3.3089986746528051</v>
      </c>
      <c r="HI65">
        <v>3.0737892059968681</v>
      </c>
      <c r="HJ65">
        <v>2.804477299253715</v>
      </c>
      <c r="HK65">
        <v>2.522110221994569</v>
      </c>
      <c r="HL65">
        <v>2.2911338981878888</v>
      </c>
      <c r="HM65">
        <v>2.1271604381874081</v>
      </c>
      <c r="HN65">
        <v>2.0235483134755681</v>
      </c>
      <c r="HO65">
        <v>1.9514023566634111</v>
      </c>
      <c r="HP65">
        <v>1.942403463022244</v>
      </c>
      <c r="HQ65">
        <v>1.959398896642992</v>
      </c>
      <c r="HR65">
        <v>2.107446385923895</v>
      </c>
      <c r="HS65">
        <v>2.4362824041763251</v>
      </c>
      <c r="HT65">
        <v>2.940322169624797</v>
      </c>
      <c r="HU65">
        <v>3.034905328787016</v>
      </c>
      <c r="HV65">
        <v>3.0517371251571461</v>
      </c>
      <c r="HW65">
        <v>3.0510295477865932</v>
      </c>
      <c r="HX65">
        <v>3.0514140305845578</v>
      </c>
      <c r="HY65">
        <v>3.0299414523180448</v>
      </c>
      <c r="HZ65">
        <v>3.0059320162417431</v>
      </c>
      <c r="IA65">
        <v>2.9732434789161051</v>
      </c>
      <c r="IB65">
        <v>2.916839663542389</v>
      </c>
      <c r="IC65">
        <v>2.8316634853051639</v>
      </c>
      <c r="ID65">
        <v>2.7226369513720332</v>
      </c>
      <c r="IE65">
        <v>2.6080961431016272</v>
      </c>
      <c r="IF65">
        <v>2.477300358565508</v>
      </c>
      <c r="IG65">
        <v>2.3388371616343022</v>
      </c>
      <c r="IH65">
        <v>2.2071577161669338</v>
      </c>
      <c r="II65">
        <v>2.1025767860107289</v>
      </c>
      <c r="IJ65">
        <v>2.0250739656357601</v>
      </c>
      <c r="IK65">
        <v>1.945713784767976</v>
      </c>
      <c r="IL65">
        <v>1.8756543234634799</v>
      </c>
      <c r="IM65">
        <v>1.8182278549397981</v>
      </c>
      <c r="IN65">
        <v>1.7689408455758711</v>
      </c>
      <c r="IO65">
        <v>1.73193469921801</v>
      </c>
      <c r="IP65">
        <v>1.6903450991708799</v>
      </c>
      <c r="IQ65">
        <v>1.634688577019769</v>
      </c>
      <c r="IR65">
        <v>1.56017710856559</v>
      </c>
      <c r="IS65">
        <v>1.4667181138247529</v>
      </c>
      <c r="IT65">
        <v>1.3747359175593741</v>
      </c>
      <c r="IU65">
        <v>1.2969669812591209</v>
      </c>
      <c r="IV65">
        <v>1.2367706534327989</v>
      </c>
      <c r="IW65">
        <v>1.1939759765634159</v>
      </c>
      <c r="IX65">
        <v>1.164881687108152</v>
      </c>
      <c r="IY65">
        <v>1.1466202110478849</v>
      </c>
      <c r="IZ65">
        <v>1.1276957020075069</v>
      </c>
      <c r="JA65">
        <v>1.0987928820428441</v>
      </c>
      <c r="JB65">
        <v>1.055793552476562</v>
      </c>
      <c r="JC65">
        <v>0.99977659389817097</v>
      </c>
      <c r="JD65">
        <v>0.95101856360021098</v>
      </c>
      <c r="JE65">
        <v>0.91690607302857485</v>
      </c>
      <c r="JF65">
        <v>0.88768944139517747</v>
      </c>
      <c r="JG65">
        <v>0.85553523076378291</v>
      </c>
      <c r="JH65">
        <v>0.81452624605004409</v>
      </c>
      <c r="JI65">
        <v>0.77964758922213695</v>
      </c>
      <c r="JJ65">
        <v>0.74869768116557078</v>
      </c>
      <c r="JK65">
        <v>0.72526781960607623</v>
      </c>
      <c r="JL65">
        <v>0.71033477109098198</v>
      </c>
      <c r="JM65">
        <v>0.70226077098924911</v>
      </c>
      <c r="JN65">
        <v>0.69979865913747075</v>
      </c>
      <c r="JO65">
        <v>0.68982677333855824</v>
      </c>
      <c r="JP65">
        <v>0.67078813589689545</v>
      </c>
      <c r="JQ65">
        <v>0.64567738979541844</v>
      </c>
      <c r="JR65">
        <v>0.62204079869561257</v>
      </c>
      <c r="JS65">
        <v>0.60530056029368995</v>
      </c>
      <c r="JT65">
        <v>0.59449096142117286</v>
      </c>
      <c r="JU65">
        <v>0.58723664381184759</v>
      </c>
      <c r="JV65">
        <v>0.58269072326212601</v>
      </c>
      <c r="JW65">
        <v>0.58153478963109362</v>
      </c>
      <c r="JX65">
        <v>0.58730061906756503</v>
      </c>
      <c r="JY65">
        <v>0.59430028801066637</v>
      </c>
      <c r="JZ65">
        <v>0.60089293649893483</v>
      </c>
      <c r="KA65">
        <v>0.60628826530788704</v>
      </c>
      <c r="KB65">
        <v>0.61054653595002917</v>
      </c>
      <c r="KC65">
        <v>0.61246181336433658</v>
      </c>
      <c r="KD65">
        <v>0.61588001592284403</v>
      </c>
      <c r="KE65">
        <v>0.61966700348403558</v>
      </c>
      <c r="KF65">
        <v>0.62649665086059148</v>
      </c>
      <c r="KG65">
        <v>0.6428508478193653</v>
      </c>
      <c r="KH65">
        <v>0.61490565230523009</v>
      </c>
      <c r="KI65">
        <v>0.63288119270384979</v>
      </c>
      <c r="KJ65">
        <v>0.67083363971073895</v>
      </c>
      <c r="KK65">
        <v>0.70953762349518945</v>
      </c>
      <c r="KL65">
        <v>0.73648623370023403</v>
      </c>
      <c r="KM65">
        <v>0.76812706330851499</v>
      </c>
      <c r="KN65">
        <v>0.78379856932177261</v>
      </c>
      <c r="KO65">
        <v>0.79791332539227622</v>
      </c>
      <c r="KQ65">
        <v>0.85273155491342822</v>
      </c>
      <c r="KR65">
        <v>0.89064534175166143</v>
      </c>
      <c r="KS65">
        <v>0.94807626407539347</v>
      </c>
      <c r="KT65">
        <v>1.009979455866818</v>
      </c>
      <c r="KU65">
        <v>1.058892489300834</v>
      </c>
      <c r="KV65">
        <v>1.074935374745053</v>
      </c>
      <c r="KW65">
        <v>1.1192839184356469</v>
      </c>
      <c r="KX65">
        <v>1.156830883530956</v>
      </c>
      <c r="KY65">
        <v>1.165924590839337</v>
      </c>
      <c r="KZ65">
        <v>1.1486160881061209</v>
      </c>
      <c r="LA65">
        <v>1.1306591500135319</v>
      </c>
      <c r="LB65">
        <v>1.0951091969487681</v>
      </c>
      <c r="LC65">
        <v>1.058174625603596</v>
      </c>
      <c r="LD65">
        <v>1.0437312011399831</v>
      </c>
      <c r="LE65">
        <v>1.058707684117834</v>
      </c>
      <c r="LF65">
        <v>1.0930858304949529</v>
      </c>
      <c r="LG65">
        <v>1.145878716072545</v>
      </c>
      <c r="LH65">
        <v>1.2270977925774671</v>
      </c>
      <c r="LI65">
        <v>1.338843988839276</v>
      </c>
      <c r="LJ65">
        <v>1.477195510331029</v>
      </c>
      <c r="LK65">
        <v>1.6322078391692501</v>
      </c>
      <c r="LL65">
        <v>1.7676980886852871</v>
      </c>
      <c r="LM65">
        <v>1.8837680343202461</v>
      </c>
      <c r="LN65">
        <v>1.976880535593583</v>
      </c>
      <c r="LP65">
        <v>2.2229093446017352</v>
      </c>
      <c r="LQ65">
        <v>2.3771431954992628</v>
      </c>
      <c r="LS65">
        <v>2.489433845145836</v>
      </c>
      <c r="LT65">
        <v>2.6908469066192771</v>
      </c>
      <c r="LU65">
        <v>3.0037408481465651</v>
      </c>
      <c r="LV65">
        <v>3.0102845461199399</v>
      </c>
      <c r="LW65">
        <v>2.901324275023164</v>
      </c>
      <c r="LX65">
        <v>2.7030741587541138</v>
      </c>
      <c r="LY65">
        <v>2.4966294597391818</v>
      </c>
      <c r="LZ65">
        <v>2.417966578933235</v>
      </c>
      <c r="MA65">
        <v>2.4440927382986759</v>
      </c>
      <c r="MB65">
        <v>2.470158233625555</v>
      </c>
      <c r="MC65">
        <v>2.4844936480893369</v>
      </c>
      <c r="MD65">
        <v>2.4920555845909118</v>
      </c>
      <c r="ME65">
        <v>2.5144266657566412</v>
      </c>
      <c r="MF65">
        <v>2.573802365094656</v>
      </c>
      <c r="MG65">
        <v>2.6322821215547312</v>
      </c>
      <c r="MH65">
        <v>2.6857089090392501</v>
      </c>
      <c r="MI65">
        <v>2.7291074476726949</v>
      </c>
      <c r="MJ65">
        <v>2.7566842038015018</v>
      </c>
      <c r="MK65">
        <v>2.7715979471251329</v>
      </c>
      <c r="ML65">
        <v>2.8094524041189981</v>
      </c>
      <c r="MM65">
        <v>2.8719027741979679</v>
      </c>
      <c r="MN65">
        <v>2.9544331738063518</v>
      </c>
      <c r="MO65">
        <v>3.0463566364179968</v>
      </c>
      <c r="MP65">
        <v>3.1232227803363561</v>
      </c>
      <c r="MQ65">
        <v>3.2074045235642439</v>
      </c>
      <c r="MR65">
        <v>3.291924421574925</v>
      </c>
      <c r="MS65">
        <v>3.366777620248774</v>
      </c>
      <c r="MT65">
        <v>3.418931855872962</v>
      </c>
      <c r="MU65">
        <v>3.481716253036963</v>
      </c>
      <c r="MV65">
        <v>3.481716253036963</v>
      </c>
    </row>
    <row r="66" spans="1:360" x14ac:dyDescent="0.25">
      <c r="A66">
        <v>3.688013645771183</v>
      </c>
      <c r="B66">
        <v>3.795541930508751</v>
      </c>
      <c r="C66">
        <v>3.9165864187591821</v>
      </c>
      <c r="D66">
        <v>3.958420892268729</v>
      </c>
      <c r="E66">
        <v>3.9653383687649062</v>
      </c>
      <c r="F66">
        <v>3.9660263343916848</v>
      </c>
      <c r="G66">
        <v>3.97503545143404</v>
      </c>
      <c r="H66">
        <v>3.992779558317554</v>
      </c>
      <c r="I66">
        <v>4.0590241179370574</v>
      </c>
      <c r="J66">
        <v>4.1258052298803074</v>
      </c>
      <c r="K66">
        <v>4.1782217754447171</v>
      </c>
      <c r="L66">
        <v>4.2092691600049781</v>
      </c>
      <c r="M66">
        <v>4.2198393130130611</v>
      </c>
      <c r="N66">
        <v>4.2374371456530131</v>
      </c>
      <c r="O66">
        <v>4.2751239756529484</v>
      </c>
      <c r="P66">
        <v>4.3326580549343721</v>
      </c>
      <c r="Q66">
        <v>4.4001164600940239</v>
      </c>
      <c r="R66">
        <v>4.4578950924037999</v>
      </c>
      <c r="S66">
        <v>4.5102997208163877</v>
      </c>
      <c r="T66">
        <v>4.5651965128215499</v>
      </c>
      <c r="U66">
        <v>4.6127685932294691</v>
      </c>
      <c r="V66">
        <v>4.6588713882907884</v>
      </c>
      <c r="W66">
        <v>4.7250326256964001</v>
      </c>
      <c r="X66">
        <v>4.7958761624011252</v>
      </c>
      <c r="Y66">
        <v>4.864003181698636</v>
      </c>
      <c r="Z66">
        <v>4.9259642414967546</v>
      </c>
      <c r="AA66">
        <v>4.9786440697695751</v>
      </c>
      <c r="AB66">
        <v>5.0192615645570591</v>
      </c>
      <c r="AC66">
        <v>5.0719227410261354</v>
      </c>
      <c r="AD66">
        <v>5.1096393294069067</v>
      </c>
      <c r="AE66">
        <v>5.13684987118069</v>
      </c>
      <c r="AF66">
        <v>5.1545946108607268</v>
      </c>
      <c r="AG66">
        <v>5.1605154959916613</v>
      </c>
      <c r="AH66">
        <v>5.1595219549751627</v>
      </c>
      <c r="AI66">
        <v>5.145049863093532</v>
      </c>
      <c r="AJ66">
        <v>5.1267260463943574</v>
      </c>
      <c r="AK66">
        <v>5.1061543010415091</v>
      </c>
      <c r="AL66">
        <v>5.0769153933150237</v>
      </c>
      <c r="AM66">
        <v>5.0662484396761638</v>
      </c>
      <c r="AN66">
        <v>5.0391184584040714</v>
      </c>
      <c r="AO66">
        <v>4.9847424717120603</v>
      </c>
      <c r="AP66">
        <v>4.8937040942301007</v>
      </c>
      <c r="AQ66">
        <v>4.7579535330045646</v>
      </c>
      <c r="AR66">
        <v>4.6366203937008938</v>
      </c>
      <c r="AS66">
        <v>4.5281146023755916</v>
      </c>
      <c r="AT66">
        <v>4.4267240638613794</v>
      </c>
      <c r="AU66">
        <v>4.3256652595092158</v>
      </c>
      <c r="AV66">
        <v>4.2170832471879436</v>
      </c>
      <c r="AW66">
        <v>4.0958033503141964</v>
      </c>
      <c r="AX66">
        <v>3.983518094264948</v>
      </c>
      <c r="AY66">
        <v>3.8685917175971198</v>
      </c>
      <c r="AZ66">
        <v>3.7420072138874492</v>
      </c>
      <c r="BA66">
        <v>3.5973663317324842</v>
      </c>
      <c r="BB66">
        <v>3.463743210346991</v>
      </c>
      <c r="BC66">
        <v>3.336291385085854</v>
      </c>
      <c r="BD66">
        <v>3.2139426479798439</v>
      </c>
      <c r="BE66">
        <v>3.094298006061392</v>
      </c>
      <c r="BF66">
        <v>2.973627681364738</v>
      </c>
      <c r="BG66">
        <v>2.8487363311528102</v>
      </c>
      <c r="BH66">
        <v>2.717389330215747</v>
      </c>
      <c r="BI66">
        <v>2.569935478065799</v>
      </c>
      <c r="BJ66">
        <v>2.407931242847527</v>
      </c>
      <c r="BK66">
        <v>2.2441407613376478</v>
      </c>
      <c r="BL66">
        <v>2.100453803357675</v>
      </c>
      <c r="BM66">
        <v>1.970932690597452</v>
      </c>
      <c r="BN66">
        <v>1.8586020797709191</v>
      </c>
      <c r="BO66">
        <v>1.764327739739479</v>
      </c>
      <c r="BP66">
        <v>1.6868165515119971</v>
      </c>
      <c r="BQ66">
        <v>1.6216321563208329</v>
      </c>
      <c r="BR66">
        <v>1.547436868913957</v>
      </c>
      <c r="BS66">
        <v>1.4696406506792239</v>
      </c>
      <c r="BT66">
        <v>1.390920395273711</v>
      </c>
      <c r="BU66">
        <v>1.311219928623701</v>
      </c>
      <c r="BV66">
        <v>1.240280983110269</v>
      </c>
      <c r="BW66">
        <v>1.171891645911552</v>
      </c>
      <c r="BX66">
        <v>1.1045349759905529</v>
      </c>
      <c r="BY66">
        <v>1.0371835391666699</v>
      </c>
      <c r="BZ66">
        <v>0.96929940811561655</v>
      </c>
      <c r="CA66">
        <v>0.90694678534759288</v>
      </c>
      <c r="CB66">
        <v>0.84586983564085916</v>
      </c>
      <c r="CC66">
        <v>0.78551408313283588</v>
      </c>
      <c r="CD66">
        <v>0.72729372622475297</v>
      </c>
      <c r="CE66">
        <v>0.67459163758164531</v>
      </c>
      <c r="CF66">
        <v>0.62647648278267254</v>
      </c>
      <c r="CG66">
        <v>0.58198222079215101</v>
      </c>
      <c r="CH66">
        <v>0.54048768064854691</v>
      </c>
      <c r="CI66">
        <v>0.50207047169197361</v>
      </c>
      <c r="CJ66">
        <v>0.46750698356416043</v>
      </c>
      <c r="CK66">
        <v>0.43533437991362028</v>
      </c>
      <c r="CL66">
        <v>0.40591293756880847</v>
      </c>
      <c r="CM66">
        <v>0.3784776553207721</v>
      </c>
      <c r="CN66">
        <v>0.35212377679830681</v>
      </c>
      <c r="CO66">
        <v>0.32580679046792899</v>
      </c>
      <c r="CP66">
        <v>0.30318353783094998</v>
      </c>
      <c r="CQ66">
        <v>0.28231552099272511</v>
      </c>
      <c r="CR66">
        <v>0.26331238574861782</v>
      </c>
      <c r="CS66">
        <v>0.24581973199961291</v>
      </c>
      <c r="CT66">
        <v>0.22901911375232981</v>
      </c>
      <c r="CU66">
        <v>0.21334849847040269</v>
      </c>
      <c r="CV66">
        <v>0.20199754393581351</v>
      </c>
      <c r="CW66">
        <v>0.1934027535467297</v>
      </c>
      <c r="CX66">
        <v>0.18631777758147791</v>
      </c>
      <c r="CY66">
        <v>0.17981341319854829</v>
      </c>
      <c r="CZ66">
        <v>0.17353777924175101</v>
      </c>
      <c r="DA66">
        <v>0.1648516972028215</v>
      </c>
      <c r="DB66">
        <v>0.15964163693289771</v>
      </c>
      <c r="DC66">
        <v>0.17858769392168469</v>
      </c>
      <c r="DD66">
        <v>0.25716358929745042</v>
      </c>
      <c r="DE66">
        <v>0.32137889473136161</v>
      </c>
      <c r="DF66">
        <v>0.18804629895552419</v>
      </c>
      <c r="DG66">
        <v>0.19359552543658731</v>
      </c>
      <c r="DH66">
        <v>0.44540892968284163</v>
      </c>
      <c r="DI66">
        <v>0.82182149924422054</v>
      </c>
      <c r="DJ66">
        <v>2.7822399323449578</v>
      </c>
      <c r="DL66">
        <v>3.0182845119264949</v>
      </c>
      <c r="DM66">
        <v>1.660382323316268</v>
      </c>
      <c r="DN66">
        <v>1.2119070167655499</v>
      </c>
      <c r="DO66">
        <v>1.2614095782862229</v>
      </c>
      <c r="DP66">
        <v>1.401548916358152</v>
      </c>
      <c r="DQ66">
        <v>1.619031274344795</v>
      </c>
      <c r="DR66">
        <v>1.8732034372292421</v>
      </c>
      <c r="DS66">
        <v>2.0960527316141628</v>
      </c>
      <c r="DV66">
        <v>2.8946482568555139</v>
      </c>
      <c r="DX66">
        <v>3.4516991285354468</v>
      </c>
      <c r="DY66">
        <v>3.6318089097504811</v>
      </c>
      <c r="DZ66">
        <v>3.6503397814595759</v>
      </c>
      <c r="EA66">
        <v>3.694618290854299</v>
      </c>
      <c r="EB66">
        <v>3.6949562428148388</v>
      </c>
      <c r="EC66">
        <v>3.3246506999098049</v>
      </c>
      <c r="ED66">
        <v>3.0121405570455559</v>
      </c>
      <c r="EE66">
        <v>2.749781985318084</v>
      </c>
      <c r="EF66">
        <v>2.5584255826526912</v>
      </c>
      <c r="EG66">
        <v>2.4476179938979099</v>
      </c>
      <c r="EH66">
        <v>2.4156019108255968</v>
      </c>
      <c r="EI66">
        <v>2.494311745149195</v>
      </c>
      <c r="EJ66">
        <v>2.595095731121118</v>
      </c>
      <c r="EK66">
        <v>2.6864793081000711</v>
      </c>
      <c r="EL66">
        <v>2.74279336425165</v>
      </c>
      <c r="EM66">
        <v>2.7441742365481141</v>
      </c>
      <c r="EN66">
        <v>2.703097301403603</v>
      </c>
      <c r="EO66">
        <v>2.606297091020553</v>
      </c>
      <c r="EP66">
        <v>2.479090681178624</v>
      </c>
      <c r="EQ66">
        <v>2.3434909708718461</v>
      </c>
      <c r="ER66">
        <v>2.2182066823085371</v>
      </c>
      <c r="ES66">
        <v>2.097018882463904</v>
      </c>
      <c r="ET66">
        <v>1.966648098454723</v>
      </c>
      <c r="EU66">
        <v>1.8363143275663369</v>
      </c>
      <c r="EV66">
        <v>1.714405975162635</v>
      </c>
      <c r="EW66">
        <v>1.608479854685938</v>
      </c>
      <c r="EX66">
        <v>1.520307981488888</v>
      </c>
      <c r="EY66">
        <v>1.4446912202058551</v>
      </c>
      <c r="EZ66">
        <v>1.3771050378657359</v>
      </c>
      <c r="FA66">
        <v>1.31429103836239</v>
      </c>
      <c r="FB66">
        <v>1.2542569624546249</v>
      </c>
      <c r="FC66">
        <v>1.1857187321970799</v>
      </c>
      <c r="FD66">
        <v>1.116976458536336</v>
      </c>
      <c r="FE66">
        <v>1.0544568762261559</v>
      </c>
      <c r="FF66">
        <v>0.9984452482892493</v>
      </c>
      <c r="FG66">
        <v>0.94308536601732285</v>
      </c>
      <c r="FH66">
        <v>0.89530379698544604</v>
      </c>
      <c r="FI66">
        <v>0.84973630825951574</v>
      </c>
      <c r="FJ66">
        <v>0.80698220814348698</v>
      </c>
      <c r="FK66">
        <v>0.7673353156608741</v>
      </c>
      <c r="FL66">
        <v>0.73078396055471695</v>
      </c>
      <c r="FM66">
        <v>0.69712800857779034</v>
      </c>
      <c r="FN66">
        <v>0.66324992958198026</v>
      </c>
      <c r="FO66">
        <v>0.62900483491862114</v>
      </c>
      <c r="FP66">
        <v>0.59654846416213514</v>
      </c>
      <c r="FQ66">
        <v>0.57033718511008524</v>
      </c>
      <c r="FR66">
        <v>0.54886790537577657</v>
      </c>
      <c r="FS66">
        <v>0.5266916781243991</v>
      </c>
      <c r="FT66">
        <v>0.50393777654891037</v>
      </c>
      <c r="FU66">
        <v>0.48017590006149441</v>
      </c>
      <c r="FV66">
        <v>0.4544161742935327</v>
      </c>
      <c r="FW66">
        <v>0.42560908850097567</v>
      </c>
      <c r="FX66">
        <v>0.39677160044182019</v>
      </c>
      <c r="FY66">
        <v>0.36998593599997542</v>
      </c>
      <c r="FZ66">
        <v>0.34556082079989531</v>
      </c>
      <c r="GA66">
        <v>0.32203148020657762</v>
      </c>
      <c r="GB66">
        <v>0.29771505485546612</v>
      </c>
      <c r="GC66">
        <v>0.27382339866337169</v>
      </c>
      <c r="GD66">
        <v>0.25038768037661852</v>
      </c>
      <c r="GE66">
        <v>0.22740167062062819</v>
      </c>
      <c r="GF66">
        <v>0.20482174189991201</v>
      </c>
      <c r="GG66">
        <v>0.17689783430271699</v>
      </c>
      <c r="GH66">
        <v>0.15216279154441101</v>
      </c>
      <c r="GI66">
        <v>0.1368448729496515</v>
      </c>
      <c r="GJ66">
        <v>0.13477955240952411</v>
      </c>
      <c r="GK66">
        <v>0.14740951838153449</v>
      </c>
      <c r="GL66">
        <v>0.18159322777797929</v>
      </c>
      <c r="GM66">
        <v>0.2021811276204398</v>
      </c>
      <c r="GN66">
        <v>0.37580353429943703</v>
      </c>
      <c r="GO66">
        <v>0.69903189088938134</v>
      </c>
      <c r="GP66">
        <v>0.99837876714853968</v>
      </c>
      <c r="GQ66">
        <v>1.15034623789673</v>
      </c>
      <c r="GR66">
        <v>1.281994719857583</v>
      </c>
      <c r="GS66">
        <v>1.42341127006573</v>
      </c>
      <c r="GT66">
        <v>1.594687431623051</v>
      </c>
      <c r="GU66">
        <v>1.805919233698734</v>
      </c>
      <c r="GV66">
        <v>1.9728484159245749</v>
      </c>
      <c r="GW66">
        <v>2.1451228854090121</v>
      </c>
      <c r="GX66">
        <v>2.2736860745825331</v>
      </c>
      <c r="GY66">
        <v>2.3549874968306459</v>
      </c>
      <c r="GZ66">
        <v>2.4309827464938398</v>
      </c>
      <c r="HA66">
        <v>2.5270109907939582</v>
      </c>
      <c r="HB66">
        <v>2.913159624065822</v>
      </c>
      <c r="HC66">
        <v>3.365142857921386</v>
      </c>
      <c r="HD66">
        <v>3.5722851018753961</v>
      </c>
      <c r="HF66">
        <v>3.0956556595736759</v>
      </c>
      <c r="HH66">
        <v>3.1259872531794182</v>
      </c>
      <c r="HI66">
        <v>2.9579534948133621</v>
      </c>
      <c r="HJ66">
        <v>2.667759574679792</v>
      </c>
      <c r="HK66">
        <v>2.413974401601199</v>
      </c>
      <c r="HL66">
        <v>2.2145700408438902</v>
      </c>
      <c r="HM66">
        <v>2.0666453509906559</v>
      </c>
      <c r="HN66">
        <v>1.9708243476789269</v>
      </c>
      <c r="HO66">
        <v>1.9312562036006931</v>
      </c>
      <c r="HP66">
        <v>1.987061785801713</v>
      </c>
      <c r="HQ66">
        <v>2.0373714698377441</v>
      </c>
      <c r="HR66">
        <v>2.231311001098863</v>
      </c>
      <c r="HT66">
        <v>3.587165845359694</v>
      </c>
      <c r="HU66">
        <v>3.2820694066758329</v>
      </c>
      <c r="HV66">
        <v>3.1101471876694879</v>
      </c>
      <c r="HW66">
        <v>3.0152545607470951</v>
      </c>
      <c r="HX66">
        <v>2.9634283818336842</v>
      </c>
      <c r="HY66">
        <v>2.9428869903728412</v>
      </c>
      <c r="HZ66">
        <v>2.9216007903350549</v>
      </c>
      <c r="IA66">
        <v>2.8969134884941292</v>
      </c>
      <c r="IB66">
        <v>2.845188221644174</v>
      </c>
      <c r="IC66">
        <v>2.756505389552137</v>
      </c>
      <c r="ID66">
        <v>2.634662654957689</v>
      </c>
      <c r="IE66">
        <v>2.4984543277356122</v>
      </c>
      <c r="IF66">
        <v>2.360029243390414</v>
      </c>
      <c r="IG66">
        <v>2.2318763787435301</v>
      </c>
      <c r="IH66">
        <v>2.120846440667937</v>
      </c>
      <c r="II66">
        <v>2.0281518660880029</v>
      </c>
      <c r="IJ66">
        <v>1.937125478597352</v>
      </c>
      <c r="IK66">
        <v>1.8541859041670019</v>
      </c>
      <c r="IL66">
        <v>1.791731958267915</v>
      </c>
      <c r="IM66">
        <v>1.748465241102104</v>
      </c>
      <c r="IN66">
        <v>1.709390137602762</v>
      </c>
      <c r="IO66">
        <v>1.667962661167947</v>
      </c>
      <c r="IP66">
        <v>1.6227922056884669</v>
      </c>
      <c r="IQ66">
        <v>1.5648381323766161</v>
      </c>
      <c r="IR66">
        <v>1.491320343335331</v>
      </c>
      <c r="IS66">
        <v>1.4057192815581241</v>
      </c>
      <c r="IT66">
        <v>1.331332647716406</v>
      </c>
      <c r="IU66">
        <v>1.2745174510510351</v>
      </c>
      <c r="IV66">
        <v>1.2308480457025039</v>
      </c>
      <c r="IW66">
        <v>1.197570475164812</v>
      </c>
      <c r="IX66">
        <v>1.173602472285397</v>
      </c>
      <c r="IY66">
        <v>1.158174291893808</v>
      </c>
      <c r="IZ66">
        <v>1.1361904208068041</v>
      </c>
      <c r="JA66">
        <v>1.1020480283985561</v>
      </c>
      <c r="JB66">
        <v>1.0550425582791061</v>
      </c>
      <c r="JC66">
        <v>0.9993677282943334</v>
      </c>
      <c r="JD66">
        <v>0.95709902496606858</v>
      </c>
      <c r="JE66">
        <v>0.9289791899162545</v>
      </c>
      <c r="JF66">
        <v>0.90536438432761257</v>
      </c>
      <c r="JG66">
        <v>0.87813598648000402</v>
      </c>
      <c r="JH66">
        <v>0.84070059175044554</v>
      </c>
      <c r="JI66">
        <v>0.80253946951677901</v>
      </c>
      <c r="JJ66">
        <v>0.77338335971831806</v>
      </c>
      <c r="JK66">
        <v>0.75459637240518807</v>
      </c>
      <c r="JL66">
        <v>0.74311715483524787</v>
      </c>
      <c r="JM66">
        <v>0.73145889147407761</v>
      </c>
      <c r="JN66">
        <v>0.71871279474124172</v>
      </c>
      <c r="JO66">
        <v>0.70043788311828081</v>
      </c>
      <c r="JP66">
        <v>0.67712750537432742</v>
      </c>
      <c r="JQ66">
        <v>0.65189843394625469</v>
      </c>
      <c r="JR66">
        <v>0.63049086493865436</v>
      </c>
      <c r="JS66">
        <v>0.61414479379418818</v>
      </c>
      <c r="JT66">
        <v>0.60334523138998175</v>
      </c>
      <c r="JU66">
        <v>0.59830563718767449</v>
      </c>
      <c r="JV66">
        <v>0.59804484133367641</v>
      </c>
      <c r="JW66">
        <v>0.60038704465916248</v>
      </c>
      <c r="JX66">
        <v>0.60658763866371179</v>
      </c>
      <c r="JY66">
        <v>0.60800937694708712</v>
      </c>
      <c r="JZ66">
        <v>0.60973619981899696</v>
      </c>
      <c r="KA66">
        <v>0.61158357266703978</v>
      </c>
      <c r="KB66">
        <v>0.60809848595665894</v>
      </c>
      <c r="KC66">
        <v>0.59914789047555939</v>
      </c>
      <c r="KD66">
        <v>0.601759167680189</v>
      </c>
      <c r="KE66">
        <v>0.6178334484048551</v>
      </c>
      <c r="KF66">
        <v>0.64030980736291743</v>
      </c>
      <c r="KG66">
        <v>0.65316526314678003</v>
      </c>
      <c r="KH66">
        <v>0.60693226619891982</v>
      </c>
      <c r="KI66">
        <v>0.63342612300344059</v>
      </c>
      <c r="KJ66">
        <v>0.68816457348077764</v>
      </c>
      <c r="KK66">
        <v>0.7357223737105637</v>
      </c>
      <c r="KL66">
        <v>0.74973129593163201</v>
      </c>
      <c r="KM66">
        <v>0.77576451397713408</v>
      </c>
      <c r="KN66">
        <v>0.79208021387586036</v>
      </c>
      <c r="KO66">
        <v>0.81581350535301411</v>
      </c>
      <c r="KP66">
        <v>0.85223417934233869</v>
      </c>
      <c r="KQ66">
        <v>0.89474670798609612</v>
      </c>
      <c r="KR66">
        <v>0.93924917403064379</v>
      </c>
      <c r="KS66">
        <v>0.99615557676374278</v>
      </c>
      <c r="KT66">
        <v>1.046828710078473</v>
      </c>
      <c r="KU66">
        <v>1.0832368255946609</v>
      </c>
      <c r="KV66">
        <v>1.107953632658891</v>
      </c>
      <c r="KW66">
        <v>1.152706091429919</v>
      </c>
      <c r="KX66">
        <v>1.1788227316534039</v>
      </c>
      <c r="KY66">
        <v>1.191889043150399</v>
      </c>
      <c r="KZ66">
        <v>1.194415754415372</v>
      </c>
      <c r="LA66">
        <v>1.1858388326162119</v>
      </c>
      <c r="LB66">
        <v>1.171964254415387</v>
      </c>
      <c r="LC66">
        <v>1.1490621734783351</v>
      </c>
      <c r="LD66">
        <v>1.1455081340913851</v>
      </c>
      <c r="LE66">
        <v>1.169806224847652</v>
      </c>
      <c r="LF66">
        <v>1.2105890786471081</v>
      </c>
      <c r="LG66">
        <v>1.2456871243625649</v>
      </c>
      <c r="LH66">
        <v>1.3126531442791189</v>
      </c>
      <c r="LI66">
        <v>1.403862606783471</v>
      </c>
      <c r="LK66">
        <v>1.650089233184109</v>
      </c>
      <c r="LL66">
        <v>1.773832307368655</v>
      </c>
      <c r="LM66">
        <v>1.854636402151205</v>
      </c>
      <c r="LN66">
        <v>1.9520098683334539</v>
      </c>
      <c r="LO66">
        <v>2.0874644567187892</v>
      </c>
      <c r="LP66">
        <v>2.2445153181123181</v>
      </c>
      <c r="LQ66">
        <v>2.3939909192761499</v>
      </c>
      <c r="LR66">
        <v>2.430894392941831</v>
      </c>
      <c r="LS66">
        <v>2.5919975588036062</v>
      </c>
      <c r="LT66">
        <v>2.8727808422626668</v>
      </c>
      <c r="LU66">
        <v>3.0274332744270458</v>
      </c>
      <c r="LV66">
        <v>2.880266869776531</v>
      </c>
      <c r="LW66">
        <v>2.716755189464525</v>
      </c>
      <c r="LX66">
        <v>2.5276884397727311</v>
      </c>
      <c r="LY66">
        <v>2.3592038183704411</v>
      </c>
      <c r="LZ66">
        <v>2.3127855143143781</v>
      </c>
      <c r="MA66">
        <v>2.372695929432223</v>
      </c>
      <c r="MB66">
        <v>2.4167690381963478</v>
      </c>
      <c r="MC66">
        <v>2.4492667252668801</v>
      </c>
      <c r="MD66">
        <v>2.4776348488552782</v>
      </c>
      <c r="ME66">
        <v>2.5125032407243388</v>
      </c>
      <c r="MF66">
        <v>2.5750457654541621</v>
      </c>
      <c r="MG66">
        <v>2.6299315321791061</v>
      </c>
      <c r="MH66">
        <v>2.6817815024645002</v>
      </c>
      <c r="MI66">
        <v>2.733978523561194</v>
      </c>
      <c r="MJ66">
        <v>2.788667328405531</v>
      </c>
      <c r="MK66">
        <v>2.8220996046411071</v>
      </c>
      <c r="ML66">
        <v>2.8750659300437338</v>
      </c>
      <c r="MM66">
        <v>2.9464090409787311</v>
      </c>
      <c r="MN66">
        <v>3.0314558365079778</v>
      </c>
      <c r="MO66">
        <v>3.1220173783901091</v>
      </c>
      <c r="MP66">
        <v>3.2131927697294862</v>
      </c>
      <c r="MQ66">
        <v>3.309505755212157</v>
      </c>
      <c r="MR66">
        <v>3.3962851528809201</v>
      </c>
      <c r="MS66">
        <v>3.4659695261729371</v>
      </c>
      <c r="MT66">
        <v>3.5181071839198879</v>
      </c>
      <c r="MU66">
        <v>3.5601976789206771</v>
      </c>
      <c r="MV66">
        <v>3.5601976789206771</v>
      </c>
    </row>
    <row r="67" spans="1:360" x14ac:dyDescent="0.25">
      <c r="A67">
        <v>3.8074743162915219</v>
      </c>
      <c r="B67">
        <v>3.9170985723587148</v>
      </c>
      <c r="C67">
        <v>4.0136999282953418</v>
      </c>
      <c r="D67">
        <v>4.0199696416776209</v>
      </c>
      <c r="E67">
        <v>4.0233591111707998</v>
      </c>
      <c r="F67">
        <v>4.0377183234666028</v>
      </c>
      <c r="G67">
        <v>4.063442308458602</v>
      </c>
      <c r="H67">
        <v>4.0874711392421066</v>
      </c>
      <c r="I67">
        <v>4.1665872105897881</v>
      </c>
      <c r="J67">
        <v>4.232784762418035</v>
      </c>
      <c r="K67">
        <v>4.2887538329287347</v>
      </c>
      <c r="L67">
        <v>4.3323402363957113</v>
      </c>
      <c r="M67">
        <v>4.3565455631649499</v>
      </c>
      <c r="N67">
        <v>4.356719442150311</v>
      </c>
      <c r="O67">
        <v>4.380624815517236</v>
      </c>
      <c r="P67">
        <v>4.4372970017171234</v>
      </c>
      <c r="Q67">
        <v>4.5107881911283298</v>
      </c>
      <c r="R67">
        <v>4.560167446056389</v>
      </c>
      <c r="S67">
        <v>4.6162618283304244</v>
      </c>
      <c r="T67">
        <v>4.6701126411052183</v>
      </c>
      <c r="U67">
        <v>4.7168263397723358</v>
      </c>
      <c r="V67">
        <v>4.7655278945548591</v>
      </c>
      <c r="W67">
        <v>4.8393607905074569</v>
      </c>
      <c r="X67">
        <v>4.9110115927644653</v>
      </c>
      <c r="Y67">
        <v>4.9927420520188868</v>
      </c>
      <c r="Z67">
        <v>5.0731150030799261</v>
      </c>
      <c r="AA67">
        <v>5.1391740682349623</v>
      </c>
      <c r="AB67">
        <v>5.1764436572495729</v>
      </c>
      <c r="AC67">
        <v>5.1864998807095857</v>
      </c>
      <c r="AD67">
        <v>5.1788701378485857</v>
      </c>
      <c r="AE67">
        <v>5.1661693809196763</v>
      </c>
      <c r="AF67">
        <v>5.1513678690313434</v>
      </c>
      <c r="AG67">
        <v>5.1277911681475583</v>
      </c>
      <c r="AH67">
        <v>5.0958372264084772</v>
      </c>
      <c r="AI67">
        <v>5.0521792180232179</v>
      </c>
      <c r="AJ67">
        <v>5.001588139102326</v>
      </c>
      <c r="AK67">
        <v>4.9524450323938938</v>
      </c>
      <c r="AL67">
        <v>4.9167409872835233</v>
      </c>
      <c r="AM67">
        <v>4.8957875104787716</v>
      </c>
      <c r="AN67">
        <v>4.847845151395644</v>
      </c>
      <c r="AO67">
        <v>4.7728659819763379</v>
      </c>
      <c r="AP67">
        <v>4.6699855658181413</v>
      </c>
      <c r="AQ67">
        <v>4.5375229581735113</v>
      </c>
      <c r="AR67">
        <v>4.4342158072542599</v>
      </c>
      <c r="AS67">
        <v>4.3321946449737734</v>
      </c>
      <c r="AT67">
        <v>4.2168259547142304</v>
      </c>
      <c r="AU67">
        <v>4.0876946610330434</v>
      </c>
      <c r="AV67">
        <v>3.958604129662775</v>
      </c>
      <c r="AW67">
        <v>3.8322524809047001</v>
      </c>
      <c r="AX67">
        <v>3.714038043346823</v>
      </c>
      <c r="AY67">
        <v>3.5823604586447959</v>
      </c>
      <c r="AZ67">
        <v>3.4334114179591571</v>
      </c>
      <c r="BA67">
        <v>3.2811746619554079</v>
      </c>
      <c r="BB67">
        <v>3.1402374301383169</v>
      </c>
      <c r="BC67">
        <v>3.0040695964036939</v>
      </c>
      <c r="BD67">
        <v>2.8789079709722838</v>
      </c>
      <c r="BE67">
        <v>2.76385036309135</v>
      </c>
      <c r="BF67">
        <v>2.6508555810348811</v>
      </c>
      <c r="BG67">
        <v>2.5332121488203012</v>
      </c>
      <c r="BH67">
        <v>2.3986281600324189</v>
      </c>
      <c r="BI67">
        <v>2.2469837632696912</v>
      </c>
      <c r="BJ67">
        <v>2.0877652374772282</v>
      </c>
      <c r="BK67">
        <v>1.9400649919467809</v>
      </c>
      <c r="BL67">
        <v>1.823711353367427</v>
      </c>
      <c r="BM67">
        <v>1.724266842248104</v>
      </c>
      <c r="BN67">
        <v>1.639881108349643</v>
      </c>
      <c r="BO67">
        <v>1.567525807173811</v>
      </c>
      <c r="BP67">
        <v>1.5029945999634891</v>
      </c>
      <c r="BQ67">
        <v>1.4379213586499939</v>
      </c>
      <c r="BR67">
        <v>1.365304428752953</v>
      </c>
      <c r="BS67">
        <v>1.2932748311594491</v>
      </c>
      <c r="BT67">
        <v>1.226256477656019</v>
      </c>
      <c r="BU67">
        <v>1.1649661709286609</v>
      </c>
      <c r="BV67">
        <v>1.1047257046407719</v>
      </c>
      <c r="BW67">
        <v>1.046272676629177</v>
      </c>
      <c r="BX67">
        <v>0.98689582459576042</v>
      </c>
      <c r="BY67">
        <v>0.92608755487329386</v>
      </c>
      <c r="BZ67">
        <v>0.86554394242541821</v>
      </c>
      <c r="CA67">
        <v>0.81009510736459123</v>
      </c>
      <c r="CB67">
        <v>0.75638414516803565</v>
      </c>
      <c r="CC67">
        <v>0.70506873328867414</v>
      </c>
      <c r="CD67">
        <v>0.65718649719153621</v>
      </c>
      <c r="CE67">
        <v>0.61415501035376319</v>
      </c>
      <c r="CF67">
        <v>0.57514872598819688</v>
      </c>
      <c r="CG67">
        <v>0.53900717540959953</v>
      </c>
      <c r="CH67">
        <v>0.50382686346755856</v>
      </c>
      <c r="CI67">
        <v>0.4690007298458338</v>
      </c>
      <c r="CJ67">
        <v>0.43521814906240452</v>
      </c>
      <c r="CK67">
        <v>0.4062859005161164</v>
      </c>
      <c r="CL67">
        <v>0.38002266159367448</v>
      </c>
      <c r="CM67">
        <v>0.35466480877770318</v>
      </c>
      <c r="CN67">
        <v>0.32949667330156601</v>
      </c>
      <c r="CO67">
        <v>0.30485054114937449</v>
      </c>
      <c r="CP67">
        <v>0.2856237120179963</v>
      </c>
      <c r="CQ67">
        <v>0.26751130762948322</v>
      </c>
      <c r="CR67">
        <v>0.25026712933871081</v>
      </c>
      <c r="CS67">
        <v>0.23362361097957071</v>
      </c>
      <c r="CT67">
        <v>0.21729181886495469</v>
      </c>
      <c r="CU67">
        <v>0.20417073951835801</v>
      </c>
      <c r="CV67">
        <v>0.19411799444805899</v>
      </c>
      <c r="CW67">
        <v>0.1858287116786923</v>
      </c>
      <c r="CX67">
        <v>0.17873615059035661</v>
      </c>
      <c r="CY67">
        <v>0.1730117019186117</v>
      </c>
      <c r="CZ67">
        <v>0.16776995753467469</v>
      </c>
      <c r="DA67">
        <v>0.16104209984550411</v>
      </c>
      <c r="DB67">
        <v>0.1577039358450818</v>
      </c>
      <c r="DC67">
        <v>0.17163547646761201</v>
      </c>
      <c r="DD67">
        <v>0.2257209365875199</v>
      </c>
      <c r="DE67">
        <v>0.3497325168411845</v>
      </c>
      <c r="DF67">
        <v>0.19943434870313159</v>
      </c>
      <c r="DG67">
        <v>0.15454275668847539</v>
      </c>
      <c r="DH67">
        <v>0.37471608214176999</v>
      </c>
      <c r="DI67">
        <v>0.79955468323700307</v>
      </c>
      <c r="DJ67">
        <v>2.29617356822909</v>
      </c>
      <c r="DK67">
        <v>3.8537178820812019</v>
      </c>
      <c r="DM67">
        <v>1.8969067462941791</v>
      </c>
      <c r="DN67">
        <v>1.2030605039130631</v>
      </c>
      <c r="DO67">
        <v>1.2594277189914791</v>
      </c>
      <c r="DP67">
        <v>1.386773535981815</v>
      </c>
      <c r="DQ67">
        <v>1.596284982998627</v>
      </c>
      <c r="DR67">
        <v>1.847847005486037</v>
      </c>
      <c r="DS67">
        <v>2.0500424662176289</v>
      </c>
      <c r="DT67">
        <v>2.2678793726679141</v>
      </c>
      <c r="DU67">
        <v>2.5288439524966329</v>
      </c>
      <c r="DV67">
        <v>2.7855881240156291</v>
      </c>
      <c r="DW67">
        <v>3.0222299431899309</v>
      </c>
      <c r="EF67">
        <v>3.1554744763599212</v>
      </c>
      <c r="EG67">
        <v>2.9268902675561321</v>
      </c>
      <c r="EH67">
        <v>2.7642521247717502</v>
      </c>
      <c r="EI67">
        <v>2.6708856756376411</v>
      </c>
      <c r="EJ67">
        <v>2.6167544116427601</v>
      </c>
      <c r="EK67">
        <v>2.5994998237363882</v>
      </c>
      <c r="EL67">
        <v>2.5932402156228189</v>
      </c>
      <c r="EM67">
        <v>2.5485707037613539</v>
      </c>
      <c r="EN67">
        <v>2.4536098617349289</v>
      </c>
      <c r="EO67">
        <v>2.3265226989625791</v>
      </c>
      <c r="EP67">
        <v>2.1940678139188781</v>
      </c>
      <c r="EQ67">
        <v>2.0707790345890622</v>
      </c>
      <c r="ER67">
        <v>1.958965418469083</v>
      </c>
      <c r="ES67">
        <v>1.834659539683424</v>
      </c>
      <c r="ET67">
        <v>1.7187515168624541</v>
      </c>
      <c r="EU67">
        <v>1.613179883557935</v>
      </c>
      <c r="EV67">
        <v>1.519870184390123</v>
      </c>
      <c r="EW67">
        <v>1.440734975047768</v>
      </c>
      <c r="EX67">
        <v>1.37016760257641</v>
      </c>
      <c r="EY67">
        <v>1.3043205847647501</v>
      </c>
      <c r="EZ67">
        <v>1.2427853991746749</v>
      </c>
      <c r="FA67">
        <v>1.1836349646570361</v>
      </c>
      <c r="FB67">
        <v>1.123423641351649</v>
      </c>
      <c r="FC67">
        <v>1.066179852018474</v>
      </c>
      <c r="FD67">
        <v>1.0121415714514219</v>
      </c>
      <c r="FE67">
        <v>0.9619307438377841</v>
      </c>
      <c r="FF67">
        <v>0.91417762264948166</v>
      </c>
      <c r="FG67">
        <v>0.86552077064312738</v>
      </c>
      <c r="FH67">
        <v>0.82214702695009634</v>
      </c>
      <c r="FI67">
        <v>0.78127677151662489</v>
      </c>
      <c r="FJ67">
        <v>0.74500397504910076</v>
      </c>
      <c r="FK67">
        <v>0.7129832588487186</v>
      </c>
      <c r="FL67">
        <v>0.68242989481151373</v>
      </c>
      <c r="FM67">
        <v>0.65046578825480872</v>
      </c>
      <c r="FN67">
        <v>0.61834669533139441</v>
      </c>
      <c r="FO67">
        <v>0.58888955790763653</v>
      </c>
      <c r="FP67">
        <v>0.56380793483775948</v>
      </c>
      <c r="FQ67">
        <v>0.54371200196387792</v>
      </c>
      <c r="FR67">
        <v>0.52256929732169355</v>
      </c>
      <c r="FS67">
        <v>0.49785870046290093</v>
      </c>
      <c r="FT67">
        <v>0.47225979523084588</v>
      </c>
      <c r="FU67">
        <v>0.44712192367987869</v>
      </c>
      <c r="FV67">
        <v>0.42246418607534691</v>
      </c>
      <c r="FW67">
        <v>0.39700112338109178</v>
      </c>
      <c r="FX67">
        <v>0.37207788715033541</v>
      </c>
      <c r="FY67">
        <v>0.34864448437547357</v>
      </c>
      <c r="FZ67">
        <v>0.32635327683721749</v>
      </c>
      <c r="GA67">
        <v>0.30355898110462498</v>
      </c>
      <c r="GB67">
        <v>0.28006241284964778</v>
      </c>
      <c r="GC67">
        <v>0.25716797552809678</v>
      </c>
      <c r="GD67">
        <v>0.23394542556415121</v>
      </c>
      <c r="GE67">
        <v>0.2112379609798869</v>
      </c>
      <c r="GF67">
        <v>0.191662221395282</v>
      </c>
      <c r="GG67">
        <v>0.1677819489141342</v>
      </c>
      <c r="GH67">
        <v>0.14685549302683629</v>
      </c>
      <c r="GI67">
        <v>0.13418844930677651</v>
      </c>
      <c r="GJ67">
        <v>0.13714858958300791</v>
      </c>
      <c r="GK67">
        <v>0.16516586194024971</v>
      </c>
      <c r="GL67">
        <v>0.16865857219374619</v>
      </c>
      <c r="GM67">
        <v>0.24252509441396641</v>
      </c>
      <c r="GN67">
        <v>0.48309455273048701</v>
      </c>
      <c r="GO67">
        <v>0.86788705660685428</v>
      </c>
      <c r="GP67">
        <v>1.2556137008405841</v>
      </c>
      <c r="GQ67">
        <v>1.392071148180122</v>
      </c>
      <c r="GS67">
        <v>1.607476601329034</v>
      </c>
      <c r="GT67">
        <v>1.7325685020017969</v>
      </c>
      <c r="GU67">
        <v>1.8722565139674989</v>
      </c>
      <c r="GV67">
        <v>1.941820170757161</v>
      </c>
      <c r="GW67">
        <v>2.0229466883969929</v>
      </c>
      <c r="GX67">
        <v>2.076265543174566</v>
      </c>
      <c r="GY67">
        <v>2.1085261766347498</v>
      </c>
      <c r="GZ67">
        <v>2.1725979955796459</v>
      </c>
      <c r="HB67">
        <v>2.6891070647281938</v>
      </c>
      <c r="HD67">
        <v>3.0522534633580212</v>
      </c>
      <c r="HF67">
        <v>2.756823303652665</v>
      </c>
      <c r="HG67">
        <v>2.859371223262904</v>
      </c>
      <c r="HH67">
        <v>2.9234270728256391</v>
      </c>
      <c r="HI67">
        <v>2.8312823566733809</v>
      </c>
      <c r="HJ67">
        <v>2.51325532110629</v>
      </c>
      <c r="HK67">
        <v>2.28351786088882</v>
      </c>
      <c r="HL67">
        <v>2.124710013638142</v>
      </c>
      <c r="HM67">
        <v>2.0171252824079868</v>
      </c>
      <c r="HN67">
        <v>1.965422407440538</v>
      </c>
      <c r="HO67">
        <v>1.998625366166636</v>
      </c>
      <c r="HP67">
        <v>2.166618288575985</v>
      </c>
      <c r="HQ67">
        <v>2.3305422013505579</v>
      </c>
      <c r="HR67">
        <v>2.5872254626517321</v>
      </c>
      <c r="HS67">
        <v>3.1297754201499051</v>
      </c>
      <c r="HT67">
        <v>4.2475784110246373</v>
      </c>
      <c r="HU67">
        <v>3.4602411657426919</v>
      </c>
      <c r="HV67">
        <v>3.10938893664092</v>
      </c>
      <c r="HW67">
        <v>2.945938640548833</v>
      </c>
      <c r="HX67">
        <v>2.8542384739921349</v>
      </c>
      <c r="HY67">
        <v>2.852067913192752</v>
      </c>
      <c r="HZ67">
        <v>2.823034103547486</v>
      </c>
      <c r="IA67">
        <v>2.7874360571335228</v>
      </c>
      <c r="IB67">
        <v>2.737836426800071</v>
      </c>
      <c r="IC67">
        <v>2.6613752881892241</v>
      </c>
      <c r="ID67">
        <v>2.5397701397359982</v>
      </c>
      <c r="IE67">
        <v>2.3830335478713081</v>
      </c>
      <c r="IF67">
        <v>2.2489795253197729</v>
      </c>
      <c r="IG67">
        <v>2.1396026794545122</v>
      </c>
      <c r="IH67">
        <v>2.047693981867956</v>
      </c>
      <c r="II67">
        <v>1.956840768371974</v>
      </c>
      <c r="IJ67">
        <v>1.8644311134076439</v>
      </c>
      <c r="IK67">
        <v>1.7941116680512481</v>
      </c>
      <c r="IL67">
        <v>1.746442736740403</v>
      </c>
      <c r="IM67">
        <v>1.7152604869727739</v>
      </c>
      <c r="IN67">
        <v>1.6876769493060859</v>
      </c>
      <c r="IO67">
        <v>1.6366137580515649</v>
      </c>
      <c r="IP67">
        <v>1.579235464321106</v>
      </c>
      <c r="IQ67">
        <v>1.5148140643572581</v>
      </c>
      <c r="IR67">
        <v>1.446609236434881</v>
      </c>
      <c r="IS67">
        <v>1.3818683408611641</v>
      </c>
      <c r="IT67">
        <v>1.323593023647329</v>
      </c>
      <c r="IU67">
        <v>1.281455308400947</v>
      </c>
      <c r="IV67">
        <v>1.246289640241141</v>
      </c>
      <c r="IW67">
        <v>1.21489329858559</v>
      </c>
      <c r="IX67">
        <v>1.190026397150562</v>
      </c>
      <c r="IY67">
        <v>1.175311696269945</v>
      </c>
      <c r="IZ67">
        <v>1.1514102505008259</v>
      </c>
      <c r="JA67">
        <v>1.1153574121422409</v>
      </c>
      <c r="JB67">
        <v>1.0692895680384551</v>
      </c>
      <c r="JC67">
        <v>1.0204441395790449</v>
      </c>
      <c r="JD67">
        <v>0.98307960334923283</v>
      </c>
      <c r="JE67">
        <v>0.95974312330167089</v>
      </c>
      <c r="JF67">
        <v>0.94045094020555797</v>
      </c>
      <c r="JG67">
        <v>0.91665931901408249</v>
      </c>
      <c r="JH67">
        <v>0.88126454886439043</v>
      </c>
      <c r="JI67">
        <v>0.84293490192647791</v>
      </c>
      <c r="JJ67">
        <v>0.81624416128985111</v>
      </c>
      <c r="JK67">
        <v>0.79874080499196876</v>
      </c>
      <c r="JL67">
        <v>0.78527724051560754</v>
      </c>
      <c r="JM67">
        <v>0.76800980478885084</v>
      </c>
      <c r="JN67">
        <v>0.74217817109207829</v>
      </c>
      <c r="JO67">
        <v>0.71465052274835916</v>
      </c>
      <c r="JP67">
        <v>0.68878720234548219</v>
      </c>
      <c r="JQ67">
        <v>0.66638338551036702</v>
      </c>
      <c r="JR67">
        <v>0.64766908090904018</v>
      </c>
      <c r="JS67">
        <v>0.632034093237689</v>
      </c>
      <c r="JT67">
        <v>0.62171331331040181</v>
      </c>
      <c r="JU67">
        <v>0.61652179245359739</v>
      </c>
      <c r="JV67">
        <v>0.61611432031787228</v>
      </c>
      <c r="JW67">
        <v>0.61998542487802821</v>
      </c>
      <c r="JX67">
        <v>0.62321266568028855</v>
      </c>
      <c r="JY67">
        <v>0.62065076340737424</v>
      </c>
      <c r="JZ67">
        <v>0.6192371128020997</v>
      </c>
      <c r="KA67">
        <v>0.61826233267662933</v>
      </c>
      <c r="KB67">
        <v>0.60937026591252708</v>
      </c>
      <c r="KC67">
        <v>0.59575309738376248</v>
      </c>
      <c r="KD67">
        <v>0.60493542850739679</v>
      </c>
      <c r="KE67">
        <v>0.63355860926495289</v>
      </c>
      <c r="KF67">
        <v>0.66680514974842853</v>
      </c>
      <c r="KG67">
        <v>0.67839872016030511</v>
      </c>
      <c r="KH67">
        <v>0.61923616271396742</v>
      </c>
      <c r="KI67">
        <v>0.64313647003453367</v>
      </c>
      <c r="KJ67">
        <v>0.70198862041112731</v>
      </c>
      <c r="KK67">
        <v>0.75835136562229855</v>
      </c>
      <c r="KL67">
        <v>0.78545323093602626</v>
      </c>
      <c r="KM67">
        <v>0.80968671324025798</v>
      </c>
      <c r="KN67">
        <v>0.81731160156138594</v>
      </c>
      <c r="KO67">
        <v>0.83403546904074366</v>
      </c>
      <c r="KP67">
        <v>0.86662408815870773</v>
      </c>
      <c r="KQ67">
        <v>0.9029014307346529</v>
      </c>
      <c r="KR67">
        <v>0.94587835474103921</v>
      </c>
      <c r="KS67">
        <v>0.99951208246828627</v>
      </c>
      <c r="KT67">
        <v>1.0411500195585941</v>
      </c>
      <c r="KU67">
        <v>1.06712024566693</v>
      </c>
      <c r="KV67">
        <v>1.092731514461041</v>
      </c>
      <c r="KW67">
        <v>1.1434625841960211</v>
      </c>
      <c r="KX67">
        <v>1.1879870105942101</v>
      </c>
      <c r="KY67">
        <v>1.2387776906347281</v>
      </c>
      <c r="KZ67">
        <v>1.288677223825315</v>
      </c>
      <c r="LA67">
        <v>1.3108979122023929</v>
      </c>
      <c r="LB67">
        <v>1.31543772303177</v>
      </c>
      <c r="LC67">
        <v>1.3102242469501371</v>
      </c>
      <c r="LD67">
        <v>1.306796513240194</v>
      </c>
      <c r="LE67">
        <v>1.313957408535207</v>
      </c>
      <c r="LF67">
        <v>1.3377736768190991</v>
      </c>
      <c r="LG67">
        <v>1.3554958704077009</v>
      </c>
      <c r="LH67">
        <v>1.4022474581832221</v>
      </c>
      <c r="LI67">
        <v>1.4738125198158269</v>
      </c>
      <c r="LJ67">
        <v>1.573112766309088</v>
      </c>
      <c r="LK67">
        <v>1.7102075400000289</v>
      </c>
      <c r="LM67">
        <v>1.8541366306347831</v>
      </c>
      <c r="LN67">
        <v>1.940611015047746</v>
      </c>
      <c r="LO67">
        <v>2.0770615660371781</v>
      </c>
      <c r="LP67">
        <v>2.2048087817370119</v>
      </c>
      <c r="LQ67">
        <v>2.30109055362052</v>
      </c>
      <c r="LR67">
        <v>2.408770119573588</v>
      </c>
      <c r="LS67">
        <v>2.6683139728462288</v>
      </c>
      <c r="LT67">
        <v>2.9771259924783151</v>
      </c>
      <c r="LU67">
        <v>2.989547443299728</v>
      </c>
      <c r="LV67">
        <v>2.8086405017420839</v>
      </c>
      <c r="LW67">
        <v>2.6113904954751939</v>
      </c>
      <c r="LX67">
        <v>2.4222172302660279</v>
      </c>
      <c r="LY67">
        <v>2.288305305251686</v>
      </c>
      <c r="LZ67">
        <v>2.2796041129392459</v>
      </c>
      <c r="MA67">
        <v>2.3537249420030961</v>
      </c>
      <c r="MB67">
        <v>2.399658710805896</v>
      </c>
      <c r="MC67">
        <v>2.447089083508966</v>
      </c>
      <c r="MD67">
        <v>2.5031470406461511</v>
      </c>
      <c r="ME67">
        <v>2.552410879123908</v>
      </c>
      <c r="MF67">
        <v>2.607234563736105</v>
      </c>
      <c r="MG67">
        <v>2.6423679420614099</v>
      </c>
      <c r="MH67">
        <v>2.7185099534075179</v>
      </c>
      <c r="MI67">
        <v>2.8384744817330718</v>
      </c>
      <c r="MJ67">
        <v>2.9471903556476611</v>
      </c>
      <c r="MK67">
        <v>2.9635211580610239</v>
      </c>
      <c r="ML67">
        <v>3.0115249354508218</v>
      </c>
      <c r="MM67">
        <v>3.074509375792124</v>
      </c>
      <c r="MN67">
        <v>3.1435480147380388</v>
      </c>
      <c r="MO67">
        <v>3.2174802356196959</v>
      </c>
      <c r="MP67">
        <v>3.3130584267316738</v>
      </c>
      <c r="MQ67">
        <v>3.420585883775134</v>
      </c>
      <c r="MR67">
        <v>3.5134859816340862</v>
      </c>
      <c r="MS67">
        <v>3.581159896054968</v>
      </c>
      <c r="MT67">
        <v>3.628986603646668</v>
      </c>
      <c r="MU67">
        <v>3.670113107483064</v>
      </c>
      <c r="MV67">
        <v>3.670113107483064</v>
      </c>
    </row>
    <row r="68" spans="1:360" x14ac:dyDescent="0.25">
      <c r="A68">
        <v>4.0087610440783239</v>
      </c>
      <c r="B68">
        <v>4.0867648515748041</v>
      </c>
      <c r="C68">
        <v>4.1329474970137108</v>
      </c>
      <c r="D68">
        <v>4.1125376868800014</v>
      </c>
      <c r="E68">
        <v>4.114063084456399</v>
      </c>
      <c r="F68">
        <v>4.1289088117544326</v>
      </c>
      <c r="G68">
        <v>4.1488904666939224</v>
      </c>
      <c r="H68">
        <v>4.1662541231032559</v>
      </c>
      <c r="I68">
        <v>4.2480425295453337</v>
      </c>
      <c r="J68">
        <v>4.3163278371021532</v>
      </c>
      <c r="K68">
        <v>4.3787932221358963</v>
      </c>
      <c r="L68">
        <v>4.4324645624233012</v>
      </c>
      <c r="M68">
        <v>4.4637104371553216</v>
      </c>
      <c r="N68">
        <v>4.4472076431604934</v>
      </c>
      <c r="O68">
        <v>4.4582344784401036</v>
      </c>
      <c r="P68">
        <v>4.5020726043057202</v>
      </c>
      <c r="Q68">
        <v>4.5624190406474749</v>
      </c>
      <c r="R68">
        <v>4.6013861659341107</v>
      </c>
      <c r="S68">
        <v>4.6494500758617194</v>
      </c>
      <c r="T68">
        <v>4.7025077656283214</v>
      </c>
      <c r="U68">
        <v>4.7611730446487508</v>
      </c>
      <c r="V68">
        <v>4.8306590987106812</v>
      </c>
      <c r="W68">
        <v>4.9207784899747873</v>
      </c>
      <c r="X68">
        <v>5.0004041768243708</v>
      </c>
      <c r="Y68">
        <v>5.0919409397595663</v>
      </c>
      <c r="Z68">
        <v>5.1792774798713896</v>
      </c>
      <c r="AA68">
        <v>5.2405006620334742</v>
      </c>
      <c r="AB68">
        <v>5.2478955149020079</v>
      </c>
      <c r="AC68">
        <v>5.2207823915973961</v>
      </c>
      <c r="AD68">
        <v>5.1885275559293786</v>
      </c>
      <c r="AE68">
        <v>5.1503455510317044</v>
      </c>
      <c r="AF68">
        <v>5.1043375899589289</v>
      </c>
      <c r="AG68">
        <v>5.0474915556860216</v>
      </c>
      <c r="AH68">
        <v>4.9808617165918001</v>
      </c>
      <c r="AI68">
        <v>4.9221775790478954</v>
      </c>
      <c r="AJ68">
        <v>4.8686120121385894</v>
      </c>
      <c r="AK68">
        <v>4.8176457343743211</v>
      </c>
      <c r="AL68">
        <v>4.7670673136917801</v>
      </c>
      <c r="AM68">
        <v>4.696789719657291</v>
      </c>
      <c r="AN68">
        <v>4.6180355388801546</v>
      </c>
      <c r="AO68">
        <v>4.5223180674402004</v>
      </c>
      <c r="AP68">
        <v>4.4095788444686974</v>
      </c>
      <c r="AQ68">
        <v>4.2881876521482862</v>
      </c>
      <c r="AR68">
        <v>4.2035996105000661</v>
      </c>
      <c r="AS68">
        <v>4.0963494224010004</v>
      </c>
      <c r="AT68">
        <v>3.970495782424984</v>
      </c>
      <c r="AU68">
        <v>3.8391269487455939</v>
      </c>
      <c r="AV68">
        <v>3.7243607431362098</v>
      </c>
      <c r="AW68">
        <v>3.6035644980211421</v>
      </c>
      <c r="AX68">
        <v>3.4651121510877432</v>
      </c>
      <c r="AY68">
        <v>3.3106054708352901</v>
      </c>
      <c r="AZ68">
        <v>3.1467013468231881</v>
      </c>
      <c r="BA68">
        <v>2.9851117896710089</v>
      </c>
      <c r="BB68">
        <v>2.836593299088435</v>
      </c>
      <c r="BC68">
        <v>2.704957168724603</v>
      </c>
      <c r="BD68">
        <v>2.5860602237056072</v>
      </c>
      <c r="BE68">
        <v>2.4730694061626481</v>
      </c>
      <c r="BF68">
        <v>2.3564617752318839</v>
      </c>
      <c r="BG68">
        <v>2.2266274904714671</v>
      </c>
      <c r="BH68">
        <v>2.0828990835606769</v>
      </c>
      <c r="BI68">
        <v>1.936805037635758</v>
      </c>
      <c r="BJ68">
        <v>1.8008533144304411</v>
      </c>
      <c r="BK68">
        <v>1.6885313542759659</v>
      </c>
      <c r="BL68">
        <v>1.6000982233740859</v>
      </c>
      <c r="BM68">
        <v>1.5244979180576661</v>
      </c>
      <c r="BN68">
        <v>1.4584425213982</v>
      </c>
      <c r="BO68">
        <v>1.397970797425625</v>
      </c>
      <c r="BP68">
        <v>1.338448191128325</v>
      </c>
      <c r="BQ68">
        <v>1.274664647438295</v>
      </c>
      <c r="BR68">
        <v>1.2081995239487009</v>
      </c>
      <c r="BS68">
        <v>1.1470616645012781</v>
      </c>
      <c r="BT68">
        <v>1.0921590009620541</v>
      </c>
      <c r="BU68">
        <v>1.037298553221335</v>
      </c>
      <c r="BV68">
        <v>0.98416074046766011</v>
      </c>
      <c r="BW68">
        <v>0.9328279754133606</v>
      </c>
      <c r="BX68">
        <v>0.87936456870751722</v>
      </c>
      <c r="BY68">
        <v>0.8241228568319886</v>
      </c>
      <c r="BZ68">
        <v>0.77174320210137437</v>
      </c>
      <c r="CA68">
        <v>0.72469188006910823</v>
      </c>
      <c r="CB68">
        <v>0.67968304119143386</v>
      </c>
      <c r="CC68">
        <v>0.63769891223606201</v>
      </c>
      <c r="CD68">
        <v>0.59970645149882318</v>
      </c>
      <c r="CE68">
        <v>0.56665734880373131</v>
      </c>
      <c r="CF68">
        <v>0.5353017224194615</v>
      </c>
      <c r="CG68">
        <v>0.50444292068858509</v>
      </c>
      <c r="CH68">
        <v>0.47360922304682901</v>
      </c>
      <c r="CI68">
        <v>0.44294482571427801</v>
      </c>
      <c r="CJ68">
        <v>0.41320984169534158</v>
      </c>
      <c r="CK68">
        <v>0.38773477279811869</v>
      </c>
      <c r="CL68">
        <v>0.36250442737094851</v>
      </c>
      <c r="CM68">
        <v>0.33729731498394089</v>
      </c>
      <c r="CN68">
        <v>0.31265176148844998</v>
      </c>
      <c r="CO68">
        <v>0.28986590901704912</v>
      </c>
      <c r="CP68">
        <v>0.27155409601487462</v>
      </c>
      <c r="CQ68">
        <v>0.25434485443360022</v>
      </c>
      <c r="CR68">
        <v>0.23779819247050379</v>
      </c>
      <c r="CS68">
        <v>0.22189787890248269</v>
      </c>
      <c r="CT68">
        <v>0.20705144308600909</v>
      </c>
      <c r="CU68">
        <v>0.19451609945987811</v>
      </c>
      <c r="CV68">
        <v>0.18425017428485321</v>
      </c>
      <c r="CW68">
        <v>0.176454126425554</v>
      </c>
      <c r="CX68">
        <v>0.17081401427721971</v>
      </c>
      <c r="CY68">
        <v>0.1665014957657055</v>
      </c>
      <c r="CZ68">
        <v>0.1623148285233772</v>
      </c>
      <c r="DA68">
        <v>0.15653187800159599</v>
      </c>
      <c r="DB68">
        <v>0.15378480006271081</v>
      </c>
      <c r="DC68">
        <v>0.16382936711627119</v>
      </c>
      <c r="DD68">
        <v>0.201544968119024</v>
      </c>
      <c r="DE68">
        <v>0.37105695165277058</v>
      </c>
      <c r="DF68">
        <v>0.22154458927751891</v>
      </c>
      <c r="DG68">
        <v>0.18270038071739311</v>
      </c>
      <c r="DH68">
        <v>0.44746695114061641</v>
      </c>
      <c r="DI68">
        <v>0.97203705115953121</v>
      </c>
      <c r="DJ68">
        <v>2.4162675190111118</v>
      </c>
      <c r="DK68">
        <v>4.2893566785529833</v>
      </c>
      <c r="DL68">
        <v>4.1851948068828104</v>
      </c>
      <c r="DM68">
        <v>2.2659133839210051</v>
      </c>
      <c r="DN68">
        <v>1.261885092410427</v>
      </c>
      <c r="DO68">
        <v>1.2855175741581331</v>
      </c>
      <c r="DP68">
        <v>1.396474909012793</v>
      </c>
      <c r="DQ68">
        <v>1.5945250469476939</v>
      </c>
      <c r="DR68">
        <v>1.840978414038416</v>
      </c>
      <c r="DS68">
        <v>2.058687912462831</v>
      </c>
      <c r="DT68">
        <v>2.30927588073867</v>
      </c>
      <c r="DW68">
        <v>2.8928062342723302</v>
      </c>
      <c r="DY68">
        <v>3.2038919550588729</v>
      </c>
      <c r="EA68">
        <v>3.3860532315168999</v>
      </c>
      <c r="EH68">
        <v>3.290387120175736</v>
      </c>
      <c r="EI68">
        <v>2.9960637536238659</v>
      </c>
      <c r="EJ68">
        <v>2.7266517378529622</v>
      </c>
      <c r="EK68">
        <v>2.5569610509177592</v>
      </c>
      <c r="EL68">
        <v>2.4648121957352589</v>
      </c>
      <c r="EM68">
        <v>2.3310362000845899</v>
      </c>
      <c r="EN68">
        <v>2.2047437276074668</v>
      </c>
      <c r="EO68">
        <v>2.0777027046263519</v>
      </c>
      <c r="EP68">
        <v>1.955480093676949</v>
      </c>
      <c r="EQ68">
        <v>1.8402661340040061</v>
      </c>
      <c r="ER68">
        <v>1.730874341561397</v>
      </c>
      <c r="ES68">
        <v>1.6208270598213741</v>
      </c>
      <c r="ET68">
        <v>1.525453190590768</v>
      </c>
      <c r="EU68">
        <v>1.44502297403281</v>
      </c>
      <c r="EV68">
        <v>1.3752704885056579</v>
      </c>
      <c r="EW68">
        <v>1.30739365056236</v>
      </c>
      <c r="EX68">
        <v>1.2467333099828199</v>
      </c>
      <c r="EY68">
        <v>1.187248130161044</v>
      </c>
      <c r="EZ68">
        <v>1.127748255141934</v>
      </c>
      <c r="FA68">
        <v>1.0687948537124621</v>
      </c>
      <c r="FB68">
        <v>1.012700119401579</v>
      </c>
      <c r="FC68">
        <v>0.96889183407047652</v>
      </c>
      <c r="FD68">
        <v>0.92594259633533782</v>
      </c>
      <c r="FE68">
        <v>0.88374529680942382</v>
      </c>
      <c r="FF68">
        <v>0.84204201669736134</v>
      </c>
      <c r="FG68">
        <v>0.80042402779508715</v>
      </c>
      <c r="FH68">
        <v>0.76162805656254695</v>
      </c>
      <c r="FI68">
        <v>0.72854710764902764</v>
      </c>
      <c r="FJ68">
        <v>0.69944915646719397</v>
      </c>
      <c r="FK68">
        <v>0.67238762921957951</v>
      </c>
      <c r="FL68">
        <v>0.64520140289859207</v>
      </c>
      <c r="FM68">
        <v>0.61530127085160213</v>
      </c>
      <c r="FN68">
        <v>0.58708709458474728</v>
      </c>
      <c r="FO68">
        <v>0.56211167171299437</v>
      </c>
      <c r="FP68">
        <v>0.54049060987162534</v>
      </c>
      <c r="FQ68">
        <v>0.5209023267162286</v>
      </c>
      <c r="FR68">
        <v>0.49706246225158279</v>
      </c>
      <c r="FS68">
        <v>0.47200224291288739</v>
      </c>
      <c r="FT68">
        <v>0.4468279882480099</v>
      </c>
      <c r="FU68">
        <v>0.42228904564366398</v>
      </c>
      <c r="FV68">
        <v>0.39877779032541399</v>
      </c>
      <c r="FW68">
        <v>0.37558941466779788</v>
      </c>
      <c r="FX68">
        <v>0.35240749843001268</v>
      </c>
      <c r="FY68">
        <v>0.33026783022180889</v>
      </c>
      <c r="FZ68">
        <v>0.30883759663557842</v>
      </c>
      <c r="GA68">
        <v>0.28641538224633017</v>
      </c>
      <c r="GB68">
        <v>0.26518697408857428</v>
      </c>
      <c r="GC68">
        <v>0.24358838782695921</v>
      </c>
      <c r="GD68">
        <v>0.22172191179520051</v>
      </c>
      <c r="GE68">
        <v>0.2008699510228997</v>
      </c>
      <c r="GF68">
        <v>0.18349502723552449</v>
      </c>
      <c r="GG68">
        <v>0.16403082600676791</v>
      </c>
      <c r="GH68">
        <v>0.14763417503291859</v>
      </c>
      <c r="GI68">
        <v>0.13943162241647369</v>
      </c>
      <c r="GJ68">
        <v>0.1494989641223437</v>
      </c>
      <c r="GK68">
        <v>0.19286124397783139</v>
      </c>
      <c r="GL68">
        <v>0.1903371408066496</v>
      </c>
      <c r="GM68">
        <v>0.30265335206137239</v>
      </c>
      <c r="GN68">
        <v>0.59301965658659372</v>
      </c>
      <c r="GO68">
        <v>1.0368855787114979</v>
      </c>
      <c r="GP68">
        <v>1.5219403882498539</v>
      </c>
      <c r="GQ68">
        <v>1.697761485931977</v>
      </c>
      <c r="GR68">
        <v>1.789188478805285</v>
      </c>
      <c r="GS68">
        <v>1.8291664242982799</v>
      </c>
      <c r="GT68">
        <v>1.851900224827731</v>
      </c>
      <c r="GU68">
        <v>1.892854627798825</v>
      </c>
      <c r="GV68">
        <v>1.890492709111615</v>
      </c>
      <c r="GW68">
        <v>1.967573864746089</v>
      </c>
      <c r="GX68">
        <v>2.0588039610199278</v>
      </c>
      <c r="GY68">
        <v>2.1312645346139272</v>
      </c>
      <c r="GZ68">
        <v>2.1844127925720631</v>
      </c>
      <c r="HA68">
        <v>2.283033638956677</v>
      </c>
      <c r="HB68">
        <v>2.5106387254585369</v>
      </c>
      <c r="HC68">
        <v>2.7280958156307431</v>
      </c>
      <c r="HD68">
        <v>2.8119402818295081</v>
      </c>
      <c r="HE68">
        <v>2.6543751052140139</v>
      </c>
      <c r="HF68">
        <v>2.6299034145928601</v>
      </c>
      <c r="HG68">
        <v>2.7026122761041651</v>
      </c>
      <c r="HH68">
        <v>2.760637432989264</v>
      </c>
      <c r="HI68">
        <v>2.6902690522484982</v>
      </c>
      <c r="HJ68">
        <v>2.375951724641018</v>
      </c>
      <c r="HK68">
        <v>2.1703306519167529</v>
      </c>
      <c r="HL68">
        <v>2.046176134084686</v>
      </c>
      <c r="HM68">
        <v>1.9849854649717511</v>
      </c>
      <c r="HN68">
        <v>1.993464447477846</v>
      </c>
      <c r="HO68">
        <v>2.1035273935758818</v>
      </c>
      <c r="HP68">
        <v>2.3694532622735989</v>
      </c>
      <c r="HS68">
        <v>3.3768853242139878</v>
      </c>
      <c r="HT68">
        <v>4.4699805039710281</v>
      </c>
      <c r="HU68">
        <v>3.6443569481915619</v>
      </c>
      <c r="HV68">
        <v>3.163002096534647</v>
      </c>
      <c r="HW68">
        <v>2.9013071297216522</v>
      </c>
      <c r="HX68">
        <v>2.781800965185262</v>
      </c>
      <c r="HY68">
        <v>2.774150257069453</v>
      </c>
      <c r="HZ68">
        <v>2.6880065366984311</v>
      </c>
      <c r="IA68">
        <v>2.6575067236806129</v>
      </c>
      <c r="IB68">
        <v>2.647641574140938</v>
      </c>
      <c r="IC68">
        <v>2.6048598316976048</v>
      </c>
      <c r="ID68">
        <v>2.457068227462023</v>
      </c>
      <c r="IE68">
        <v>2.3012386812212502</v>
      </c>
      <c r="IF68">
        <v>2.182376875577793</v>
      </c>
      <c r="IG68">
        <v>2.088522833631532</v>
      </c>
      <c r="IH68">
        <v>2.0054867160247989</v>
      </c>
      <c r="II68">
        <v>1.916848820942481</v>
      </c>
      <c r="IJ68">
        <v>1.8439840070310101</v>
      </c>
      <c r="IK68">
        <v>1.7854434509575901</v>
      </c>
      <c r="IL68">
        <v>1.738460681996973</v>
      </c>
      <c r="IM68">
        <v>1.700798629586632</v>
      </c>
      <c r="IN68">
        <v>1.6707496233266941</v>
      </c>
      <c r="IO68">
        <v>1.6087872243125849</v>
      </c>
      <c r="IP68">
        <v>1.545418310348865</v>
      </c>
      <c r="IQ68">
        <v>1.4877331411576931</v>
      </c>
      <c r="IR68">
        <v>1.4371828824218</v>
      </c>
      <c r="IS68">
        <v>1.3895796057845531</v>
      </c>
      <c r="IT68">
        <v>1.344124058800878</v>
      </c>
      <c r="IU68">
        <v>1.3069942240199151</v>
      </c>
      <c r="IV68">
        <v>1.27272545210027</v>
      </c>
      <c r="IW68">
        <v>1.240576215091626</v>
      </c>
      <c r="IX68">
        <v>1.2145281064346829</v>
      </c>
      <c r="IY68">
        <v>1.1992129994584351</v>
      </c>
      <c r="IZ68">
        <v>1.1773626508038</v>
      </c>
      <c r="JA68">
        <v>1.143990275386515</v>
      </c>
      <c r="JB68">
        <v>1.102632888238678</v>
      </c>
      <c r="JC68">
        <v>1.0653513045087279</v>
      </c>
      <c r="JD68">
        <v>1.033754924211572</v>
      </c>
      <c r="JE68">
        <v>1.0133823018371799</v>
      </c>
      <c r="JF68">
        <v>0.99467336772501103</v>
      </c>
      <c r="JG68">
        <v>0.97021214517660537</v>
      </c>
      <c r="JH68">
        <v>0.93472675045558473</v>
      </c>
      <c r="JI68">
        <v>0.89708053321303816</v>
      </c>
      <c r="JJ68">
        <v>0.87030970484775039</v>
      </c>
      <c r="JK68">
        <v>0.85176534170115548</v>
      </c>
      <c r="JL68">
        <v>0.83546784193242118</v>
      </c>
      <c r="JM68">
        <v>0.81210692551841568</v>
      </c>
      <c r="JN68">
        <v>0.77517987975697555</v>
      </c>
      <c r="JO68">
        <v>0.73922179018153966</v>
      </c>
      <c r="JP68">
        <v>0.71021665941821599</v>
      </c>
      <c r="JQ68">
        <v>0.68944441718656102</v>
      </c>
      <c r="JR68">
        <v>0.67348092029963735</v>
      </c>
      <c r="JS68">
        <v>0.6621443920837381</v>
      </c>
      <c r="JT68">
        <v>0.65420870219257732</v>
      </c>
      <c r="JU68">
        <v>0.64695645949643299</v>
      </c>
      <c r="JV68">
        <v>0.6408213546472401</v>
      </c>
      <c r="JW68">
        <v>0.63938816007858434</v>
      </c>
      <c r="JX68">
        <v>0.63577533751488025</v>
      </c>
      <c r="JY68">
        <v>0.63392640914509479</v>
      </c>
      <c r="JZ68">
        <v>0.63086579215702698</v>
      </c>
      <c r="KA68">
        <v>0.62486460901239704</v>
      </c>
      <c r="KB68">
        <v>0.61544068744681912</v>
      </c>
      <c r="KC68">
        <v>0.61044542857320527</v>
      </c>
      <c r="KD68">
        <v>0.62792600663252551</v>
      </c>
      <c r="KE68">
        <v>0.65851726055760962</v>
      </c>
      <c r="KF68">
        <v>0.6880794526524876</v>
      </c>
      <c r="KG68">
        <v>0.69769826859244033</v>
      </c>
      <c r="KH68">
        <v>0.64420259067002938</v>
      </c>
      <c r="KI68">
        <v>0.64713079085329639</v>
      </c>
      <c r="KJ68">
        <v>0.70017028203589293</v>
      </c>
      <c r="KK68">
        <v>0.78024065276979426</v>
      </c>
      <c r="KL68">
        <v>0.84749366726530106</v>
      </c>
      <c r="KM68">
        <v>0.85956891677217306</v>
      </c>
      <c r="KN68">
        <v>0.84655155952536376</v>
      </c>
      <c r="KO68">
        <v>0.84385788475863799</v>
      </c>
      <c r="KP68">
        <v>0.86299990887999767</v>
      </c>
      <c r="KQ68">
        <v>0.89158537547165639</v>
      </c>
      <c r="KR68">
        <v>0.91600917276310967</v>
      </c>
      <c r="KS68">
        <v>0.95878668972855574</v>
      </c>
      <c r="KT68">
        <v>1.006468457203771</v>
      </c>
      <c r="KU68">
        <v>1.051954630384017</v>
      </c>
      <c r="KV68">
        <v>1.094494988824076</v>
      </c>
      <c r="KW68">
        <v>1.1568771624043319</v>
      </c>
      <c r="KX68">
        <v>1.2190625359603431</v>
      </c>
      <c r="KY68">
        <v>1.2940217171894799</v>
      </c>
      <c r="KZ68">
        <v>1.3715558015930061</v>
      </c>
      <c r="LA68">
        <v>1.4182963724761199</v>
      </c>
      <c r="LB68">
        <v>1.4436389844264259</v>
      </c>
      <c r="LC68">
        <v>1.4722614823907101</v>
      </c>
      <c r="LD68">
        <v>1.4862941648077761</v>
      </c>
      <c r="LE68">
        <v>1.4807679367869531</v>
      </c>
      <c r="LF68">
        <v>1.463614310108091</v>
      </c>
      <c r="LG68">
        <v>1.465984693888793</v>
      </c>
      <c r="LH68">
        <v>1.5164531458062751</v>
      </c>
      <c r="LI68">
        <v>1.597431898136231</v>
      </c>
      <c r="LJ68">
        <v>1.693671923296727</v>
      </c>
      <c r="LK68">
        <v>1.792262933848068</v>
      </c>
      <c r="LL68">
        <v>1.8381330501800119</v>
      </c>
      <c r="LM68">
        <v>1.868036569951995</v>
      </c>
      <c r="LN68">
        <v>1.9232067041219409</v>
      </c>
      <c r="LO68">
        <v>2.0166338422929559</v>
      </c>
      <c r="LP68">
        <v>2.1330655527133309</v>
      </c>
      <c r="LQ68">
        <v>2.3095523563927109</v>
      </c>
      <c r="LR68">
        <v>2.5153833513349122</v>
      </c>
      <c r="LS68">
        <v>2.7338969910537849</v>
      </c>
      <c r="LT68">
        <v>2.9121160588927708</v>
      </c>
      <c r="LU68">
        <v>2.9607476680247928</v>
      </c>
      <c r="LV68">
        <v>2.779119773266574</v>
      </c>
      <c r="LW68">
        <v>2.5932190781948208</v>
      </c>
      <c r="LX68">
        <v>2.4230626886699969</v>
      </c>
      <c r="LY68">
        <v>2.3121472454888861</v>
      </c>
      <c r="LZ68">
        <v>2.327448924384341</v>
      </c>
      <c r="MA68">
        <v>2.383620185747314</v>
      </c>
      <c r="MB68">
        <v>2.4314595529782959</v>
      </c>
      <c r="MC68">
        <v>2.4960370196231798</v>
      </c>
      <c r="MD68">
        <v>2.5765946803389812</v>
      </c>
      <c r="ME68">
        <v>2.646546730893768</v>
      </c>
      <c r="MF68">
        <v>2.6455598092963659</v>
      </c>
      <c r="MG68">
        <v>2.6923671587688491</v>
      </c>
      <c r="MH68">
        <v>2.8602348320994428</v>
      </c>
      <c r="MI68">
        <v>3.101679694366299</v>
      </c>
      <c r="MK68">
        <v>3.1720307045779501</v>
      </c>
      <c r="ML68">
        <v>3.176145289436199</v>
      </c>
      <c r="MM68">
        <v>3.2127445958447458</v>
      </c>
      <c r="MN68">
        <v>3.2628103109432738</v>
      </c>
      <c r="MO68">
        <v>3.336374390678456</v>
      </c>
      <c r="MP68">
        <v>3.420678877003168</v>
      </c>
      <c r="MQ68">
        <v>3.5259925141039798</v>
      </c>
      <c r="MR68">
        <v>3.62426359057276</v>
      </c>
      <c r="MS68">
        <v>3.7021271430924521</v>
      </c>
      <c r="MT68">
        <v>3.7609049564372059</v>
      </c>
      <c r="MU68">
        <v>3.8455748047628768</v>
      </c>
      <c r="MV68">
        <v>3.8455748047628768</v>
      </c>
    </row>
    <row r="69" spans="1:360" x14ac:dyDescent="0.25">
      <c r="A69">
        <v>4.2223251407279214</v>
      </c>
      <c r="B69">
        <v>4.2724853461646406</v>
      </c>
      <c r="C69">
        <v>4.261074545886661</v>
      </c>
      <c r="D69">
        <v>4.2145930598090349</v>
      </c>
      <c r="E69">
        <v>4.2146154910221414</v>
      </c>
      <c r="F69">
        <v>4.2316998979393503</v>
      </c>
      <c r="G69">
        <v>4.2439785922998343</v>
      </c>
      <c r="H69">
        <v>4.2371581391686446</v>
      </c>
      <c r="I69">
        <v>4.3064036899060154</v>
      </c>
      <c r="J69">
        <v>4.3797187295839191</v>
      </c>
      <c r="K69">
        <v>4.4421149717171993</v>
      </c>
      <c r="L69">
        <v>4.4824805692566869</v>
      </c>
      <c r="M69">
        <v>4.4935801145888083</v>
      </c>
      <c r="N69">
        <v>4.4902644466379398</v>
      </c>
      <c r="O69">
        <v>4.5002669199788654</v>
      </c>
      <c r="P69">
        <v>4.5354785769485879</v>
      </c>
      <c r="Q69">
        <v>4.5890562329451239</v>
      </c>
      <c r="R69">
        <v>4.6354224764276468</v>
      </c>
      <c r="S69">
        <v>4.6988281232762974</v>
      </c>
      <c r="T69">
        <v>4.7708400318046218</v>
      </c>
      <c r="U69">
        <v>4.840840301555204</v>
      </c>
      <c r="V69">
        <v>4.9094231978828944</v>
      </c>
      <c r="W69">
        <v>4.9883951519549639</v>
      </c>
      <c r="X69">
        <v>5.0716952730195421</v>
      </c>
      <c r="Y69">
        <v>5.1735954403839548</v>
      </c>
      <c r="Z69">
        <v>5.25121278110083</v>
      </c>
      <c r="AA69">
        <v>5.2827699545741797</v>
      </c>
      <c r="AB69">
        <v>5.2675951525596352</v>
      </c>
      <c r="AC69">
        <v>5.2257460890631604</v>
      </c>
      <c r="AD69">
        <v>5.1752596804478346</v>
      </c>
      <c r="AE69">
        <v>5.1126631115600301</v>
      </c>
      <c r="AF69">
        <v>5.0374670659183112</v>
      </c>
      <c r="AG69">
        <v>4.9521657257136642</v>
      </c>
      <c r="AH69">
        <v>4.879357824431767</v>
      </c>
      <c r="AI69">
        <v>4.8199938412264958</v>
      </c>
      <c r="AJ69">
        <v>4.7610761424123886</v>
      </c>
      <c r="AK69">
        <v>4.6901632688981429</v>
      </c>
      <c r="AL69">
        <v>4.5953699361865823</v>
      </c>
      <c r="AM69">
        <v>4.4931699216348084</v>
      </c>
      <c r="AN69">
        <v>4.3919224715090897</v>
      </c>
      <c r="AO69">
        <v>4.2800243221183329</v>
      </c>
      <c r="AP69">
        <v>4.1593222830221928</v>
      </c>
      <c r="AQ69">
        <v>4.045113237031388</v>
      </c>
      <c r="AR69">
        <v>3.949157019671655</v>
      </c>
      <c r="AS69">
        <v>3.8373582553636729</v>
      </c>
      <c r="AT69">
        <v>3.719833474470192</v>
      </c>
      <c r="AU69">
        <v>3.6088899710120872</v>
      </c>
      <c r="AV69">
        <v>3.519025802668589</v>
      </c>
      <c r="AW69">
        <v>3.372601780070116</v>
      </c>
      <c r="AX69">
        <v>3.2078693139429841</v>
      </c>
      <c r="AY69">
        <v>3.0352845857106781</v>
      </c>
      <c r="AZ69">
        <v>2.8635347548887369</v>
      </c>
      <c r="BA69">
        <v>2.6995379590847568</v>
      </c>
      <c r="BB69">
        <v>2.5602349840221028</v>
      </c>
      <c r="BC69">
        <v>2.4409734272844381</v>
      </c>
      <c r="BD69">
        <v>2.3248912007428748</v>
      </c>
      <c r="BE69">
        <v>2.200932690529811</v>
      </c>
      <c r="BF69">
        <v>2.0638487570390009</v>
      </c>
      <c r="BG69">
        <v>1.924707578323843</v>
      </c>
      <c r="BH69">
        <v>1.7961905895317201</v>
      </c>
      <c r="BI69">
        <v>1.6808652126585839</v>
      </c>
      <c r="BJ69">
        <v>1.5800511774228809</v>
      </c>
      <c r="BK69">
        <v>1.49382052126547</v>
      </c>
      <c r="BL69">
        <v>1.4213748114887961</v>
      </c>
      <c r="BM69">
        <v>1.355643208950982</v>
      </c>
      <c r="BN69">
        <v>1.2966736394959231</v>
      </c>
      <c r="BO69">
        <v>1.241675712700941</v>
      </c>
      <c r="BP69">
        <v>1.1850207218768649</v>
      </c>
      <c r="BQ69">
        <v>1.1309817793085351</v>
      </c>
      <c r="BR69">
        <v>1.076532506877649</v>
      </c>
      <c r="BS69">
        <v>1.023874815195269</v>
      </c>
      <c r="BT69">
        <v>0.97307075314304436</v>
      </c>
      <c r="BU69">
        <v>0.92204250787327413</v>
      </c>
      <c r="BV69">
        <v>0.87579147409554681</v>
      </c>
      <c r="BW69">
        <v>0.83067900817241402</v>
      </c>
      <c r="BX69">
        <v>0.78527888653516176</v>
      </c>
      <c r="BY69">
        <v>0.74018658248052116</v>
      </c>
      <c r="BZ69">
        <v>0.69801926617069188</v>
      </c>
      <c r="CA69">
        <v>0.65811889098904608</v>
      </c>
      <c r="CB69">
        <v>0.62046015003898036</v>
      </c>
      <c r="CC69">
        <v>0.58532207124917879</v>
      </c>
      <c r="CD69">
        <v>0.55281351884130836</v>
      </c>
      <c r="CE69">
        <v>0.52287319332999926</v>
      </c>
      <c r="CF69">
        <v>0.49636274565331739</v>
      </c>
      <c r="CG69">
        <v>0.47035168171139019</v>
      </c>
      <c r="CH69">
        <v>0.44416480664347502</v>
      </c>
      <c r="CI69">
        <v>0.41797897819939261</v>
      </c>
      <c r="CJ69">
        <v>0.39282310673950288</v>
      </c>
      <c r="CK69">
        <v>0.36998456706432858</v>
      </c>
      <c r="CL69">
        <v>0.34603891005006659</v>
      </c>
      <c r="CM69">
        <v>0.32109691375128951</v>
      </c>
      <c r="CN69">
        <v>0.29641591153823049</v>
      </c>
      <c r="CO69">
        <v>0.27439979209678539</v>
      </c>
      <c r="CP69">
        <v>0.25693381727094661</v>
      </c>
      <c r="CQ69">
        <v>0.2401114551575147</v>
      </c>
      <c r="CR69">
        <v>0.2246024467939243</v>
      </c>
      <c r="CS69">
        <v>0.2103829347309194</v>
      </c>
      <c r="CT69">
        <v>0.1967354630325617</v>
      </c>
      <c r="CU69">
        <v>0.18546027572648319</v>
      </c>
      <c r="CV69">
        <v>0.17671480171212739</v>
      </c>
      <c r="CW69">
        <v>0.16996404856052211</v>
      </c>
      <c r="CX69">
        <v>0.1646132721530498</v>
      </c>
      <c r="CY69">
        <v>0.16000797668145161</v>
      </c>
      <c r="CZ69">
        <v>0.15443982403816239</v>
      </c>
      <c r="DA69">
        <v>0.15023745496459431</v>
      </c>
      <c r="DB69">
        <v>0.14837751307863939</v>
      </c>
      <c r="DC69">
        <v>0.15484392278726869</v>
      </c>
      <c r="DD69">
        <v>0.1806278892865408</v>
      </c>
      <c r="DE69">
        <v>0.35288919910852562</v>
      </c>
      <c r="DF69">
        <v>0.2447747025027614</v>
      </c>
      <c r="DG69">
        <v>0.28316892637662078</v>
      </c>
      <c r="DH69">
        <v>0.63474759658891222</v>
      </c>
      <c r="DI69">
        <v>1.2059776379499381</v>
      </c>
      <c r="DJ69">
        <v>2.6448986354019519</v>
      </c>
      <c r="DK69">
        <v>4.3025795126817687</v>
      </c>
      <c r="DL69">
        <v>4.2388121322563004</v>
      </c>
      <c r="DM69">
        <v>2.55813617602923</v>
      </c>
      <c r="DN69">
        <v>1.4098391453408079</v>
      </c>
      <c r="DO69">
        <v>1.3681943429369501</v>
      </c>
      <c r="DP69">
        <v>1.4549935337852531</v>
      </c>
      <c r="DQ69">
        <v>1.6364655994311319</v>
      </c>
      <c r="DR69">
        <v>1.873503645771343</v>
      </c>
      <c r="DS69">
        <v>2.1216650030540469</v>
      </c>
      <c r="DT69">
        <v>2.3817041936275629</v>
      </c>
      <c r="DU69">
        <v>2.5949531917300939</v>
      </c>
      <c r="DV69">
        <v>2.7307765558782502</v>
      </c>
      <c r="DX69">
        <v>3.001834356815253</v>
      </c>
      <c r="DY69">
        <v>3.132516927443012</v>
      </c>
      <c r="EA69">
        <v>3.3228004923089101</v>
      </c>
      <c r="EC69">
        <v>3.5836941843582939</v>
      </c>
      <c r="EH69">
        <v>3.4555038423794322</v>
      </c>
      <c r="EJ69">
        <v>2.907458599561191</v>
      </c>
      <c r="EK69">
        <v>2.6065730537148859</v>
      </c>
      <c r="EL69">
        <v>2.357135125627734</v>
      </c>
      <c r="EM69">
        <v>2.1455996314479302</v>
      </c>
      <c r="EN69">
        <v>2.0055932292125171</v>
      </c>
      <c r="EO69">
        <v>1.886130532572911</v>
      </c>
      <c r="EP69">
        <v>1.7731699401361121</v>
      </c>
      <c r="EQ69">
        <v>1.662237620259823</v>
      </c>
      <c r="ER69">
        <v>1.558427511052396</v>
      </c>
      <c r="ES69">
        <v>1.4627993424226811</v>
      </c>
      <c r="ET69">
        <v>1.3837415042454491</v>
      </c>
      <c r="EU69">
        <v>1.3167809482949151</v>
      </c>
      <c r="EV69">
        <v>1.2553983942547491</v>
      </c>
      <c r="EW69">
        <v>1.1910283297180011</v>
      </c>
      <c r="EX69">
        <v>1.1325112088495239</v>
      </c>
      <c r="EY69">
        <v>1.076769593319115</v>
      </c>
      <c r="EZ69">
        <v>1.024140010944478</v>
      </c>
      <c r="FA69">
        <v>0.97486617368397699</v>
      </c>
      <c r="FB69">
        <v>0.92909897763662219</v>
      </c>
      <c r="FC69">
        <v>0.89079190631178162</v>
      </c>
      <c r="FD69">
        <v>0.85542772604940753</v>
      </c>
      <c r="FE69">
        <v>0.82039281657659635</v>
      </c>
      <c r="FF69">
        <v>0.78444451868199805</v>
      </c>
      <c r="FG69">
        <v>0.7477111342158661</v>
      </c>
      <c r="FH69">
        <v>0.7144629760687099</v>
      </c>
      <c r="FI69">
        <v>0.68811409590446326</v>
      </c>
      <c r="FJ69">
        <v>0.66323452352683321</v>
      </c>
      <c r="FK69">
        <v>0.63766396678219051</v>
      </c>
      <c r="FL69">
        <v>0.61251181155955092</v>
      </c>
      <c r="FM69">
        <v>0.58727783249150833</v>
      </c>
      <c r="FN69">
        <v>0.56462353548943178</v>
      </c>
      <c r="FO69">
        <v>0.54248252194947755</v>
      </c>
      <c r="FP69">
        <v>0.51991169664398895</v>
      </c>
      <c r="FQ69">
        <v>0.49709126772149381</v>
      </c>
      <c r="FR69">
        <v>0.47319639695596899</v>
      </c>
      <c r="FS69">
        <v>0.45030159885108478</v>
      </c>
      <c r="FT69">
        <v>0.42690526327176043</v>
      </c>
      <c r="FU69">
        <v>0.40270405879568338</v>
      </c>
      <c r="FV69">
        <v>0.37859293271328198</v>
      </c>
      <c r="FW69">
        <v>0.35535393429427842</v>
      </c>
      <c r="FX69">
        <v>0.33343711183079427</v>
      </c>
      <c r="FY69">
        <v>0.31226763498414101</v>
      </c>
      <c r="FZ69">
        <v>0.29160244653214118</v>
      </c>
      <c r="GA69">
        <v>0.27153026236914002</v>
      </c>
      <c r="GB69">
        <v>0.25120268075338348</v>
      </c>
      <c r="GC69">
        <v>0.23052564691338709</v>
      </c>
      <c r="GD69">
        <v>0.2107710350476463</v>
      </c>
      <c r="GE69">
        <v>0.19313317788549469</v>
      </c>
      <c r="GF69">
        <v>0.17872886668711671</v>
      </c>
      <c r="GG69">
        <v>0.16351892268827201</v>
      </c>
      <c r="GH69">
        <v>0.15346641047607271</v>
      </c>
      <c r="GI69">
        <v>0.15168028694640981</v>
      </c>
      <c r="GJ69">
        <v>0.1738084316474878</v>
      </c>
      <c r="GK69">
        <v>0.24803764677982729</v>
      </c>
      <c r="GL69">
        <v>0.2411748720912876</v>
      </c>
      <c r="GM69">
        <v>0.40731921653818531</v>
      </c>
      <c r="GN69">
        <v>0.7487715972004747</v>
      </c>
      <c r="GO69">
        <v>1.2137624073470581</v>
      </c>
      <c r="GP69">
        <v>1.696451516435777</v>
      </c>
      <c r="GQ69">
        <v>1.905547280056163</v>
      </c>
      <c r="GR69">
        <v>1.999080351616334</v>
      </c>
      <c r="GS69">
        <v>1.9907780362121781</v>
      </c>
      <c r="GT69">
        <v>1.935029612711378</v>
      </c>
      <c r="GU69">
        <v>1.9268863337535269</v>
      </c>
      <c r="GV69">
        <v>1.9363831031569261</v>
      </c>
      <c r="GW69">
        <v>2.026031948364571</v>
      </c>
      <c r="GX69">
        <v>2.1284642340314899</v>
      </c>
      <c r="GY69">
        <v>2.203243746516141</v>
      </c>
      <c r="GZ69">
        <v>2.2368666938805588</v>
      </c>
      <c r="HA69">
        <v>2.3494675653235579</v>
      </c>
      <c r="HC69">
        <v>2.7336312499718041</v>
      </c>
      <c r="HD69">
        <v>2.8358508780957381</v>
      </c>
      <c r="HE69">
        <v>2.8215191838956581</v>
      </c>
      <c r="HF69">
        <v>2.7184216095900191</v>
      </c>
      <c r="HG69">
        <v>2.6508048467697409</v>
      </c>
      <c r="HH69">
        <v>2.631541304701666</v>
      </c>
      <c r="HI69">
        <v>2.574264007269714</v>
      </c>
      <c r="HJ69">
        <v>2.2933665929749099</v>
      </c>
      <c r="HK69">
        <v>2.116596474506693</v>
      </c>
      <c r="HL69">
        <v>2.0040651805201088</v>
      </c>
      <c r="HM69">
        <v>1.964754678034119</v>
      </c>
      <c r="HN69">
        <v>2.0094669535901808</v>
      </c>
      <c r="HO69">
        <v>2.1508240132522731</v>
      </c>
      <c r="HP69">
        <v>2.5321771163719138</v>
      </c>
      <c r="HQ69">
        <v>2.957337589862346</v>
      </c>
      <c r="HR69">
        <v>3.2028306866293259</v>
      </c>
      <c r="HS69">
        <v>3.4105067996956331</v>
      </c>
      <c r="HT69">
        <v>4.0875414622010284</v>
      </c>
      <c r="HU69">
        <v>4.0624285075781312</v>
      </c>
      <c r="HV69">
        <v>3.4263277376566301</v>
      </c>
      <c r="HW69">
        <v>2.9368271161506279</v>
      </c>
      <c r="HX69">
        <v>2.8124442847944549</v>
      </c>
      <c r="HY69">
        <v>2.7326265633427909</v>
      </c>
      <c r="HZ69">
        <v>2.577536903810135</v>
      </c>
      <c r="IA69">
        <v>2.57699345751575</v>
      </c>
      <c r="IB69">
        <v>2.6476493462846449</v>
      </c>
      <c r="IC69">
        <v>2.667710243286435</v>
      </c>
      <c r="ID69">
        <v>2.4769343730354612</v>
      </c>
      <c r="IE69">
        <v>2.3130573268063279</v>
      </c>
      <c r="IF69">
        <v>2.190022001720668</v>
      </c>
      <c r="IG69">
        <v>2.095624358364661</v>
      </c>
      <c r="IH69">
        <v>2.01576116141774</v>
      </c>
      <c r="II69">
        <v>1.9344299796524751</v>
      </c>
      <c r="IJ69">
        <v>1.8656431091534491</v>
      </c>
      <c r="IK69">
        <v>1.80779648087087</v>
      </c>
      <c r="IL69">
        <v>1.758945988371541</v>
      </c>
      <c r="IM69">
        <v>1.7153501906481801</v>
      </c>
      <c r="IN69">
        <v>1.6714703121193479</v>
      </c>
      <c r="IO69">
        <v>1.6061542455144231</v>
      </c>
      <c r="IP69">
        <v>1.546685044637496</v>
      </c>
      <c r="IQ69">
        <v>1.497202464645049</v>
      </c>
      <c r="IR69">
        <v>1.455866618127504</v>
      </c>
      <c r="IS69">
        <v>1.414857975109244</v>
      </c>
      <c r="IT69">
        <v>1.3812209376474389</v>
      </c>
      <c r="IU69">
        <v>1.3470471807915441</v>
      </c>
      <c r="IV69">
        <v>1.312423646855754</v>
      </c>
      <c r="IW69">
        <v>1.2790635394798291</v>
      </c>
      <c r="IX69">
        <v>1.2503063236291709</v>
      </c>
      <c r="IY69">
        <v>1.2346946245989669</v>
      </c>
      <c r="IZ69">
        <v>1.212470062212109</v>
      </c>
      <c r="JA69">
        <v>1.180850603693907</v>
      </c>
      <c r="JB69">
        <v>1.143325748469646</v>
      </c>
      <c r="JC69">
        <v>1.1096565281646771</v>
      </c>
      <c r="JD69">
        <v>1.079498757973216</v>
      </c>
      <c r="JE69">
        <v>1.0603451023968471</v>
      </c>
      <c r="JF69">
        <v>1.0429904964215599</v>
      </c>
      <c r="JG69">
        <v>1.020748848374663</v>
      </c>
      <c r="JH69">
        <v>0.98945303992474742</v>
      </c>
      <c r="JI69">
        <v>0.95560295104955051</v>
      </c>
      <c r="JJ69">
        <v>0.92900389469802869</v>
      </c>
      <c r="JK69">
        <v>0.90739206391634852</v>
      </c>
      <c r="JL69">
        <v>0.88448063632670981</v>
      </c>
      <c r="JM69">
        <v>0.84995977412738533</v>
      </c>
      <c r="JN69">
        <v>0.80857512752189986</v>
      </c>
      <c r="JO69">
        <v>0.77387742568690299</v>
      </c>
      <c r="JP69">
        <v>0.74781556629580237</v>
      </c>
      <c r="JQ69">
        <v>0.7302729968238526</v>
      </c>
      <c r="JR69">
        <v>0.7190677145481803</v>
      </c>
      <c r="JS69">
        <v>0.70766307504444292</v>
      </c>
      <c r="JT69">
        <v>0.69616524122087997</v>
      </c>
      <c r="JU69">
        <v>0.68330465754963987</v>
      </c>
      <c r="JV69">
        <v>0.67035806652782537</v>
      </c>
      <c r="JW69">
        <v>0.66114850867749386</v>
      </c>
      <c r="JX69">
        <v>0.65632178922220874</v>
      </c>
      <c r="JY69">
        <v>0.65271123868853953</v>
      </c>
      <c r="JZ69">
        <v>0.64626283679873076</v>
      </c>
      <c r="KA69">
        <v>0.6376525863450504</v>
      </c>
      <c r="KB69">
        <v>0.6322865131897687</v>
      </c>
      <c r="KC69">
        <v>0.63986190063068293</v>
      </c>
      <c r="KD69">
        <v>0.65911735186449394</v>
      </c>
      <c r="KE69">
        <v>0.68763869192259297</v>
      </c>
      <c r="KF69">
        <v>0.71532219427208488</v>
      </c>
      <c r="KG69">
        <v>0.72437458081580153</v>
      </c>
      <c r="KH69">
        <v>0.69775441601840149</v>
      </c>
      <c r="KI69">
        <v>0.67652685029859294</v>
      </c>
      <c r="KJ69">
        <v>0.70246806691261121</v>
      </c>
      <c r="KK69">
        <v>0.77281477610395599</v>
      </c>
      <c r="KL69">
        <v>0.84026421510335358</v>
      </c>
      <c r="KM69">
        <v>0.83758753584408896</v>
      </c>
      <c r="KN69">
        <v>0.83842888656978476</v>
      </c>
      <c r="KO69">
        <v>0.85297657150449535</v>
      </c>
      <c r="KP69">
        <v>0.87907916567287792</v>
      </c>
      <c r="KQ69">
        <v>0.90224551490021765</v>
      </c>
      <c r="KR69">
        <v>0.93300209928543065</v>
      </c>
      <c r="KS69">
        <v>0.97751656693740963</v>
      </c>
      <c r="KT69">
        <v>1.038521359617786</v>
      </c>
      <c r="KU69">
        <v>1.110023022134806</v>
      </c>
      <c r="KV69">
        <v>1.177302202343343</v>
      </c>
      <c r="KW69">
        <v>1.240646367249425</v>
      </c>
      <c r="KX69">
        <v>1.3005693483934511</v>
      </c>
      <c r="KY69">
        <v>1.374467965528033</v>
      </c>
      <c r="KZ69">
        <v>1.455948295346613</v>
      </c>
      <c r="LA69">
        <v>1.5148256714834001</v>
      </c>
      <c r="LB69">
        <v>1.5661671339923371</v>
      </c>
      <c r="LC69">
        <v>1.622107595064924</v>
      </c>
      <c r="LD69">
        <v>1.6502652482195299</v>
      </c>
      <c r="LE69">
        <v>1.6372774614846151</v>
      </c>
      <c r="LF69">
        <v>1.58880077739885</v>
      </c>
      <c r="LG69">
        <v>1.597365414753114</v>
      </c>
      <c r="LH69">
        <v>1.7052256252755851</v>
      </c>
      <c r="LI69">
        <v>1.822010591483582</v>
      </c>
      <c r="LJ69">
        <v>1.8962770545849199</v>
      </c>
      <c r="LK69">
        <v>1.915509314477891</v>
      </c>
      <c r="LL69">
        <v>1.9032643026152929</v>
      </c>
      <c r="LM69">
        <v>1.927654095161919</v>
      </c>
      <c r="LN69">
        <v>1.970742523176698</v>
      </c>
      <c r="LO69">
        <v>2.0352604342165441</v>
      </c>
      <c r="LP69">
        <v>2.1446056923364569</v>
      </c>
      <c r="LQ69">
        <v>2.3978057155378432</v>
      </c>
      <c r="LR69">
        <v>2.5654143184431031</v>
      </c>
      <c r="LS69">
        <v>2.7727014414487909</v>
      </c>
      <c r="LT69">
        <v>2.965840666184258</v>
      </c>
      <c r="LU69">
        <v>2.9119092155114701</v>
      </c>
      <c r="LV69">
        <v>2.761133281726726</v>
      </c>
      <c r="LW69">
        <v>2.6136047213878619</v>
      </c>
      <c r="LX69">
        <v>2.4888302576049628</v>
      </c>
      <c r="LY69">
        <v>2.417484675609276</v>
      </c>
      <c r="LZ69">
        <v>2.4414108227531761</v>
      </c>
      <c r="MA69">
        <v>2.5032417537111131</v>
      </c>
      <c r="MB69">
        <v>2.561096704297011</v>
      </c>
      <c r="MC69">
        <v>2.63166492142877</v>
      </c>
      <c r="MD69">
        <v>2.7051486654472612</v>
      </c>
      <c r="ME69">
        <v>2.7452632101163839</v>
      </c>
      <c r="MF69">
        <v>2.6793949979463951</v>
      </c>
      <c r="MG69">
        <v>2.7777757894675652</v>
      </c>
      <c r="MH69">
        <v>3.074175785621895</v>
      </c>
      <c r="MI69">
        <v>3.4192720405270798</v>
      </c>
      <c r="MJ69">
        <v>3.4806484614764082</v>
      </c>
      <c r="MK69">
        <v>3.3459536232705229</v>
      </c>
      <c r="ML69">
        <v>3.3362389910991528</v>
      </c>
      <c r="MM69">
        <v>3.378775086551125</v>
      </c>
      <c r="MN69">
        <v>3.4352423440707431</v>
      </c>
      <c r="MO69">
        <v>3.5017311109577651</v>
      </c>
      <c r="MP69">
        <v>3.5665945008129669</v>
      </c>
      <c r="MQ69">
        <v>3.6544275349042841</v>
      </c>
      <c r="MR69">
        <v>3.7498413744148249</v>
      </c>
      <c r="MS69">
        <v>3.8430021967051649</v>
      </c>
      <c r="MT69">
        <v>3.9296311953136338</v>
      </c>
      <c r="MU69">
        <v>4.0423799261301721</v>
      </c>
      <c r="MV69">
        <v>4.0423799261301721</v>
      </c>
    </row>
    <row r="70" spans="1:360" x14ac:dyDescent="0.25">
      <c r="A70">
        <v>4.4133550317449037</v>
      </c>
      <c r="B70">
        <v>4.4290568130426688</v>
      </c>
      <c r="C70">
        <v>4.3814311877846457</v>
      </c>
      <c r="D70">
        <v>4.3310933564589762</v>
      </c>
      <c r="E70">
        <v>4.3265948549571629</v>
      </c>
      <c r="F70">
        <v>4.3387733464592353</v>
      </c>
      <c r="G70">
        <v>4.3496152803638024</v>
      </c>
      <c r="H70">
        <v>4.3522558922880714</v>
      </c>
      <c r="I70">
        <v>4.421401421644604</v>
      </c>
      <c r="J70">
        <v>4.489369028409925</v>
      </c>
      <c r="K70">
        <v>4.53301806318155</v>
      </c>
      <c r="L70">
        <v>4.5476199295907644</v>
      </c>
      <c r="M70">
        <v>4.5468580843029249</v>
      </c>
      <c r="N70">
        <v>4.5641807805038139</v>
      </c>
      <c r="O70">
        <v>4.6058085656437289</v>
      </c>
      <c r="P70">
        <v>4.6551954585029307</v>
      </c>
      <c r="Q70">
        <v>4.7047903690659254</v>
      </c>
      <c r="R70">
        <v>4.756037098521638</v>
      </c>
      <c r="S70">
        <v>4.819464125888274</v>
      </c>
      <c r="T70">
        <v>4.90127612479536</v>
      </c>
      <c r="U70">
        <v>4.9788286451105046</v>
      </c>
      <c r="V70">
        <v>5.0430409528457227</v>
      </c>
      <c r="W70">
        <v>5.0983960301573932</v>
      </c>
      <c r="X70">
        <v>5.1644802022372636</v>
      </c>
      <c r="Y70">
        <v>5.2487460951827174</v>
      </c>
      <c r="Z70">
        <v>5.2905517981896182</v>
      </c>
      <c r="AA70">
        <v>5.2740448315945017</v>
      </c>
      <c r="AB70">
        <v>5.2281621468748138</v>
      </c>
      <c r="AC70">
        <v>5.1797279693960707</v>
      </c>
      <c r="AD70">
        <v>5.1315702921325759</v>
      </c>
      <c r="AE70">
        <v>5.0594359185055628</v>
      </c>
      <c r="AF70">
        <v>4.9635583278179487</v>
      </c>
      <c r="AG70">
        <v>4.8686576752543322</v>
      </c>
      <c r="AH70">
        <v>4.8014436918598742</v>
      </c>
      <c r="AI70">
        <v>4.732649856064576</v>
      </c>
      <c r="AJ70">
        <v>4.6510914022709287</v>
      </c>
      <c r="AK70">
        <v>4.5519552200378017</v>
      </c>
      <c r="AL70">
        <v>4.4367998540808307</v>
      </c>
      <c r="AM70">
        <v>4.3106052044817256</v>
      </c>
      <c r="AN70">
        <v>4.1893940443912498</v>
      </c>
      <c r="AO70">
        <v>4.064217884363253</v>
      </c>
      <c r="AP70">
        <v>3.936766328482884</v>
      </c>
      <c r="AQ70">
        <v>3.8193670743668662</v>
      </c>
      <c r="AR70">
        <v>3.7047933188331919</v>
      </c>
      <c r="AS70">
        <v>3.5936395780861439</v>
      </c>
      <c r="AT70">
        <v>3.487287383111755</v>
      </c>
      <c r="AU70">
        <v>3.3790886021187032</v>
      </c>
      <c r="AV70">
        <v>3.2543654405387441</v>
      </c>
      <c r="AW70">
        <v>3.0807309742272122</v>
      </c>
      <c r="AX70">
        <v>2.9016183223394161</v>
      </c>
      <c r="AY70">
        <v>2.7245012977344212</v>
      </c>
      <c r="AZ70">
        <v>2.5581601374573419</v>
      </c>
      <c r="BA70">
        <v>2.4126815027394151</v>
      </c>
      <c r="BB70">
        <v>2.2869762901987629</v>
      </c>
      <c r="BC70">
        <v>2.1632408715588429</v>
      </c>
      <c r="BD70">
        <v>2.0320470175373262</v>
      </c>
      <c r="BE70">
        <v>1.8927305658411679</v>
      </c>
      <c r="BF70">
        <v>1.753391421166558</v>
      </c>
      <c r="BG70">
        <v>1.634998059540707</v>
      </c>
      <c r="BH70">
        <v>1.542212590756455</v>
      </c>
      <c r="BI70">
        <v>1.463048223858294</v>
      </c>
      <c r="BJ70">
        <v>1.3899565526211031</v>
      </c>
      <c r="BK70">
        <v>1.3198275555500869</v>
      </c>
      <c r="BL70">
        <v>1.255756407520386</v>
      </c>
      <c r="BM70">
        <v>1.199894907808601</v>
      </c>
      <c r="BN70">
        <v>1.14886530144539</v>
      </c>
      <c r="BO70">
        <v>1.099461101639807</v>
      </c>
      <c r="BP70">
        <v>1.0486470897794089</v>
      </c>
      <c r="BQ70">
        <v>1.001317275330492</v>
      </c>
      <c r="BR70">
        <v>0.95339660285026018</v>
      </c>
      <c r="BS70">
        <v>0.9055927488162917</v>
      </c>
      <c r="BT70">
        <v>0.85936590730341755</v>
      </c>
      <c r="BU70">
        <v>0.81692878998373075</v>
      </c>
      <c r="BV70">
        <v>0.77799630303061063</v>
      </c>
      <c r="BW70">
        <v>0.74218619239551786</v>
      </c>
      <c r="BX70">
        <v>0.70690407316811021</v>
      </c>
      <c r="BY70">
        <v>0.67183539952910931</v>
      </c>
      <c r="BZ70">
        <v>0.63894546475032532</v>
      </c>
      <c r="CA70">
        <v>0.60416667751970843</v>
      </c>
      <c r="CB70">
        <v>0.57184668446667097</v>
      </c>
      <c r="CC70">
        <v>0.54105531834975074</v>
      </c>
      <c r="CD70">
        <v>0.51190607308588099</v>
      </c>
      <c r="CE70">
        <v>0.48555610375044522</v>
      </c>
      <c r="CF70">
        <v>0.46195848021851399</v>
      </c>
      <c r="CG70">
        <v>0.43887153155862679</v>
      </c>
      <c r="CH70">
        <v>0.4148503502910294</v>
      </c>
      <c r="CI70">
        <v>0.39066475456719763</v>
      </c>
      <c r="CJ70">
        <v>0.3692992881698704</v>
      </c>
      <c r="CK70">
        <v>0.34957946099100462</v>
      </c>
      <c r="CL70">
        <v>0.32778703150863542</v>
      </c>
      <c r="CM70">
        <v>0.30444303859510252</v>
      </c>
      <c r="CN70">
        <v>0.28091918255133669</v>
      </c>
      <c r="CO70">
        <v>0.25943782510686098</v>
      </c>
      <c r="CP70">
        <v>0.2424024198831139</v>
      </c>
      <c r="CQ70">
        <v>0.2273104508555244</v>
      </c>
      <c r="CR70">
        <v>0.21344409798376801</v>
      </c>
      <c r="CS70">
        <v>0.2003049506474911</v>
      </c>
      <c r="CT70">
        <v>0.1876140076463261</v>
      </c>
      <c r="CU70">
        <v>0.1772954803726666</v>
      </c>
      <c r="CV70">
        <v>0.1684879239322824</v>
      </c>
      <c r="CW70">
        <v>0.16172372541593921</v>
      </c>
      <c r="CX70">
        <v>0.15643180673497609</v>
      </c>
      <c r="CY70">
        <v>0.15093762462132149</v>
      </c>
      <c r="CZ70">
        <v>0.14560043577811879</v>
      </c>
      <c r="DA70">
        <v>0.14215790616721011</v>
      </c>
      <c r="DB70">
        <v>0.14159721648729501</v>
      </c>
      <c r="DC70">
        <v>0.14745169973160399</v>
      </c>
      <c r="DD70">
        <v>0.16580084118791141</v>
      </c>
      <c r="DE70">
        <v>0.32355372461109078</v>
      </c>
      <c r="DF70">
        <v>0.29291508660638838</v>
      </c>
      <c r="DG70">
        <v>0.48335431842314952</v>
      </c>
      <c r="DH70">
        <v>0.9637405196794343</v>
      </c>
      <c r="DI70">
        <v>1.462342498362097</v>
      </c>
      <c r="DJ70">
        <v>2.6278090859884262</v>
      </c>
      <c r="DK70">
        <v>4.1129175004565139</v>
      </c>
      <c r="DL70">
        <v>4.1605851189392418</v>
      </c>
      <c r="DM70">
        <v>2.747326399549515</v>
      </c>
      <c r="DN70">
        <v>1.583252881339984</v>
      </c>
      <c r="DO70">
        <v>1.4901783439556711</v>
      </c>
      <c r="DP70">
        <v>1.542953269552686</v>
      </c>
      <c r="DQ70">
        <v>1.7004181408921331</v>
      </c>
      <c r="DR70">
        <v>1.928462422626944</v>
      </c>
      <c r="DS70">
        <v>2.2000245613019151</v>
      </c>
      <c r="DT70">
        <v>2.4744891610820541</v>
      </c>
      <c r="DU70">
        <v>2.6909022927835728</v>
      </c>
      <c r="DW70">
        <v>2.914628131518251</v>
      </c>
      <c r="DX70">
        <v>2.9832411328169788</v>
      </c>
      <c r="DY70">
        <v>3.17167045010441</v>
      </c>
      <c r="EA70">
        <v>3.349862980640399</v>
      </c>
      <c r="ED70">
        <v>3.700365315330973</v>
      </c>
      <c r="EE70">
        <v>3.767479875160598</v>
      </c>
      <c r="EF70">
        <v>3.7571665154779899</v>
      </c>
      <c r="EG70">
        <v>3.658225968088157</v>
      </c>
      <c r="EK70">
        <v>2.7441836382050049</v>
      </c>
      <c r="EL70">
        <v>2.256418999045628</v>
      </c>
      <c r="EM70">
        <v>1.9990918414204859</v>
      </c>
      <c r="EN70">
        <v>1.8489548779826139</v>
      </c>
      <c r="EO70">
        <v>1.7292117260644251</v>
      </c>
      <c r="EP70">
        <v>1.626980235569915</v>
      </c>
      <c r="EQ70">
        <v>1.5304009170706061</v>
      </c>
      <c r="ER70">
        <v>1.4286369418055429</v>
      </c>
      <c r="ES70">
        <v>1.339486453431167</v>
      </c>
      <c r="ET70">
        <v>1.270969532994314</v>
      </c>
      <c r="EU70">
        <v>1.209308550575342</v>
      </c>
      <c r="EV70">
        <v>1.147548823149362</v>
      </c>
      <c r="EW70">
        <v>1.085558614586281</v>
      </c>
      <c r="EX70">
        <v>1.0314371103554421</v>
      </c>
      <c r="EY70">
        <v>0.98509097892923247</v>
      </c>
      <c r="EZ70">
        <v>0.94246981121461493</v>
      </c>
      <c r="FA70">
        <v>0.90193544986229546</v>
      </c>
      <c r="FB70">
        <v>0.86426198926677711</v>
      </c>
      <c r="FC70">
        <v>0.83070812642924408</v>
      </c>
      <c r="FD70">
        <v>0.79906578685236151</v>
      </c>
      <c r="FE70">
        <v>0.76763025259651163</v>
      </c>
      <c r="FF70">
        <v>0.73632527244398671</v>
      </c>
      <c r="FG70">
        <v>0.70670306189905563</v>
      </c>
      <c r="FH70">
        <v>0.67930279298504415</v>
      </c>
      <c r="FI70">
        <v>0.65648725419097187</v>
      </c>
      <c r="FJ70">
        <v>0.63393565717830846</v>
      </c>
      <c r="FK70">
        <v>0.61024412394922922</v>
      </c>
      <c r="FL70">
        <v>0.5869256868466648</v>
      </c>
      <c r="FM70">
        <v>0.56438999167818538</v>
      </c>
      <c r="FN70">
        <v>0.54280180054456995</v>
      </c>
      <c r="FO70">
        <v>0.52023557720642655</v>
      </c>
      <c r="FP70">
        <v>0.49658736062812431</v>
      </c>
      <c r="FQ70">
        <v>0.47357476497776863</v>
      </c>
      <c r="FR70">
        <v>0.45132181958614781</v>
      </c>
      <c r="FS70">
        <v>0.42962707049409959</v>
      </c>
      <c r="FT70">
        <v>0.40722531337205581</v>
      </c>
      <c r="FU70">
        <v>0.38362570674701052</v>
      </c>
      <c r="FV70">
        <v>0.35911177200252792</v>
      </c>
      <c r="FW70">
        <v>0.33655613125461581</v>
      </c>
      <c r="FX70">
        <v>0.31509654825568822</v>
      </c>
      <c r="FY70">
        <v>0.29476084697550958</v>
      </c>
      <c r="FZ70">
        <v>0.27539219727253161</v>
      </c>
      <c r="GA70">
        <v>0.25664911489390541</v>
      </c>
      <c r="GB70">
        <v>0.23676412538027769</v>
      </c>
      <c r="GC70">
        <v>0.21748662256927229</v>
      </c>
      <c r="GD70">
        <v>0.20031738152582829</v>
      </c>
      <c r="GE70">
        <v>0.18581411297240669</v>
      </c>
      <c r="GF70">
        <v>0.17359146328899569</v>
      </c>
      <c r="GG70">
        <v>0.1631511497344332</v>
      </c>
      <c r="GH70">
        <v>0.1597226053093925</v>
      </c>
      <c r="GI70">
        <v>0.16408495477113141</v>
      </c>
      <c r="GJ70">
        <v>0.18113660846869509</v>
      </c>
      <c r="GK70">
        <v>0.21989526234291959</v>
      </c>
      <c r="GL70">
        <v>0.30511133989711231</v>
      </c>
      <c r="GM70">
        <v>0.57034040244956785</v>
      </c>
      <c r="GN70">
        <v>0.95666692890199034</v>
      </c>
      <c r="GO70">
        <v>1.395588954900278</v>
      </c>
      <c r="GP70">
        <v>1.8090180728344969</v>
      </c>
      <c r="GQ70">
        <v>1.983009905055388</v>
      </c>
      <c r="GR70">
        <v>2.0735582847326</v>
      </c>
      <c r="GS70">
        <v>2.0606240907859581</v>
      </c>
      <c r="GT70">
        <v>1.9911082068877981</v>
      </c>
      <c r="GU70">
        <v>1.9788515214630531</v>
      </c>
      <c r="GV70">
        <v>2.016946901826433</v>
      </c>
      <c r="GW70">
        <v>2.0781449165196908</v>
      </c>
      <c r="GX70">
        <v>2.1540809827672489</v>
      </c>
      <c r="GY70">
        <v>2.2380747320093839</v>
      </c>
      <c r="GZ70">
        <v>2.325130009902026</v>
      </c>
      <c r="HA70">
        <v>2.4725672886258181</v>
      </c>
      <c r="HB70">
        <v>2.636844242450572</v>
      </c>
      <c r="HC70">
        <v>2.7930916580440561</v>
      </c>
      <c r="HD70">
        <v>2.9678392590848568</v>
      </c>
      <c r="HE70">
        <v>3.2390157062624958</v>
      </c>
      <c r="HF70">
        <v>3.1754654816517678</v>
      </c>
      <c r="HG70">
        <v>2.9488423623796591</v>
      </c>
      <c r="HH70">
        <v>2.7383829156748321</v>
      </c>
      <c r="HI70">
        <v>2.562830078245161</v>
      </c>
      <c r="HJ70">
        <v>2.2804331562776059</v>
      </c>
      <c r="HK70">
        <v>2.1089930554314291</v>
      </c>
      <c r="HL70">
        <v>1.982890337418034</v>
      </c>
      <c r="HM70">
        <v>1.9412023783926711</v>
      </c>
      <c r="HN70">
        <v>2.0015320370446399</v>
      </c>
      <c r="HO70">
        <v>2.1600076545972469</v>
      </c>
      <c r="HP70">
        <v>2.749963358365652</v>
      </c>
      <c r="HQ70">
        <v>3.3719813580771629</v>
      </c>
      <c r="HR70">
        <v>3.645566484120907</v>
      </c>
      <c r="HV70">
        <v>3.9591805802692832</v>
      </c>
      <c r="HW70">
        <v>3.0730997800581861</v>
      </c>
      <c r="HX70">
        <v>2.947249868999398</v>
      </c>
      <c r="HY70">
        <v>2.7961116087779812</v>
      </c>
      <c r="HZ70">
        <v>2.6637720492588408</v>
      </c>
      <c r="IA70">
        <v>2.6589651095711582</v>
      </c>
      <c r="IB70">
        <v>2.6973567194219972</v>
      </c>
      <c r="IC70">
        <v>2.6837330264613981</v>
      </c>
      <c r="ID70">
        <v>2.5120003962822919</v>
      </c>
      <c r="IE70">
        <v>2.3732456113334148</v>
      </c>
      <c r="IF70">
        <v>2.2438964076705932</v>
      </c>
      <c r="IG70">
        <v>2.1400712271849218</v>
      </c>
      <c r="IH70">
        <v>2.0580553721590431</v>
      </c>
      <c r="II70">
        <v>1.9743010052671419</v>
      </c>
      <c r="IJ70">
        <v>1.8984447052753151</v>
      </c>
      <c r="IK70">
        <v>1.8378644490075819</v>
      </c>
      <c r="IL70">
        <v>1.7918088795915661</v>
      </c>
      <c r="IM70">
        <v>1.7534086767651269</v>
      </c>
      <c r="IN70">
        <v>1.709676556876266</v>
      </c>
      <c r="IO70">
        <v>1.651673970393758</v>
      </c>
      <c r="IP70">
        <v>1.595774946509118</v>
      </c>
      <c r="IQ70">
        <v>1.5479003423061981</v>
      </c>
      <c r="IR70">
        <v>1.5051491389519169</v>
      </c>
      <c r="IS70">
        <v>1.455798441696176</v>
      </c>
      <c r="IT70">
        <v>1.4180619640804719</v>
      </c>
      <c r="IU70">
        <v>1.3859484772070541</v>
      </c>
      <c r="IV70">
        <v>1.3571118348954081</v>
      </c>
      <c r="IW70">
        <v>1.3306308216868321</v>
      </c>
      <c r="IX70">
        <v>1.3070091528443959</v>
      </c>
      <c r="IY70">
        <v>1.285849290871437</v>
      </c>
      <c r="IZ70">
        <v>1.25962689834347</v>
      </c>
      <c r="JA70">
        <v>1.2264302339878359</v>
      </c>
      <c r="JB70">
        <v>1.188640061290223</v>
      </c>
      <c r="JC70">
        <v>1.1529296484947</v>
      </c>
      <c r="JD70">
        <v>1.123323076231759</v>
      </c>
      <c r="JE70">
        <v>1.104158763535952</v>
      </c>
      <c r="JF70">
        <v>1.088033445601696</v>
      </c>
      <c r="JG70">
        <v>1.070042473703863</v>
      </c>
      <c r="JH70">
        <v>1.0477798151978071</v>
      </c>
      <c r="JI70">
        <v>1.016514729105704</v>
      </c>
      <c r="JJ70">
        <v>0.98570542486593582</v>
      </c>
      <c r="JK70">
        <v>0.95593416042527501</v>
      </c>
      <c r="JL70">
        <v>0.92518194024143763</v>
      </c>
      <c r="JM70">
        <v>0.88882851528312257</v>
      </c>
      <c r="JN70">
        <v>0.85206539852468033</v>
      </c>
      <c r="JO70">
        <v>0.82884887555342068</v>
      </c>
      <c r="JP70">
        <v>0.81219249103368718</v>
      </c>
      <c r="JQ70">
        <v>0.79800127426624634</v>
      </c>
      <c r="JR70">
        <v>0.78507173918836537</v>
      </c>
      <c r="JS70">
        <v>0.76484079359817814</v>
      </c>
      <c r="JT70">
        <v>0.74540353061217635</v>
      </c>
      <c r="JU70">
        <v>0.7236248320830565</v>
      </c>
      <c r="JV70">
        <v>0.70241165963590291</v>
      </c>
      <c r="JW70">
        <v>0.69071305466816169</v>
      </c>
      <c r="JX70">
        <v>0.68878282995153728</v>
      </c>
      <c r="JY70">
        <v>0.68022090284966041</v>
      </c>
      <c r="JZ70">
        <v>0.66718414110595115</v>
      </c>
      <c r="KA70">
        <v>0.6562715919041574</v>
      </c>
      <c r="KB70">
        <v>0.65852448186837276</v>
      </c>
      <c r="KC70">
        <v>0.67254334932114901</v>
      </c>
      <c r="KD70">
        <v>0.69296284517219253</v>
      </c>
      <c r="KE70">
        <v>0.71624440650493981</v>
      </c>
      <c r="KF70">
        <v>0.73771148972960954</v>
      </c>
      <c r="KG70">
        <v>0.75154957058321259</v>
      </c>
      <c r="KH70">
        <v>0.75420004030510157</v>
      </c>
      <c r="KI70">
        <v>0.74599352551316067</v>
      </c>
      <c r="KJ70">
        <v>0.76214520760784255</v>
      </c>
      <c r="KK70">
        <v>0.79954538658895624</v>
      </c>
      <c r="KL70">
        <v>0.81675948105575091</v>
      </c>
      <c r="KM70">
        <v>0.81664748779025287</v>
      </c>
      <c r="KN70">
        <v>0.84995910084401716</v>
      </c>
      <c r="KO70">
        <v>0.89172320461293031</v>
      </c>
      <c r="KP70">
        <v>0.93105679047925605</v>
      </c>
      <c r="KQ70">
        <v>0.97116495681169179</v>
      </c>
      <c r="KR70">
        <v>1.019648367563087</v>
      </c>
      <c r="KS70">
        <v>1.0771446155773139</v>
      </c>
      <c r="KT70">
        <v>1.139118471282246</v>
      </c>
      <c r="KU70">
        <v>1.2028022970521579</v>
      </c>
      <c r="KV70">
        <v>1.267196047207706</v>
      </c>
      <c r="KW70">
        <v>1.3346781298296451</v>
      </c>
      <c r="KX70">
        <v>1.3874722175280549</v>
      </c>
      <c r="KY70">
        <v>1.454710498872414</v>
      </c>
      <c r="KZ70">
        <v>1.5352222311013319</v>
      </c>
      <c r="LA70">
        <v>1.597533740122522</v>
      </c>
      <c r="LB70">
        <v>1.6667842462165841</v>
      </c>
      <c r="LC70">
        <v>1.7317852355461869</v>
      </c>
      <c r="LD70">
        <v>1.76133633720045</v>
      </c>
      <c r="LE70">
        <v>1.752803230015384</v>
      </c>
      <c r="LF70">
        <v>1.732117642574077</v>
      </c>
      <c r="LG70">
        <v>1.8281631181020961</v>
      </c>
      <c r="LH70">
        <v>2.0074357762540802</v>
      </c>
      <c r="LI70">
        <v>2.1235833774994362</v>
      </c>
      <c r="LJ70">
        <v>2.127778170705668</v>
      </c>
      <c r="LK70">
        <v>2.0687168931383511</v>
      </c>
      <c r="LM70">
        <v>2.1607580412026008</v>
      </c>
      <c r="LN70">
        <v>2.2462582584447248</v>
      </c>
      <c r="LO70">
        <v>2.3184839165394262</v>
      </c>
      <c r="LP70">
        <v>2.343810808548441</v>
      </c>
      <c r="LQ70">
        <v>2.6141584301225218</v>
      </c>
      <c r="LR70">
        <v>2.7333827009750422</v>
      </c>
      <c r="LS70">
        <v>2.8267231593122228</v>
      </c>
      <c r="LT70">
        <v>2.896725340313095</v>
      </c>
      <c r="LU70">
        <v>2.823240776129444</v>
      </c>
      <c r="LV70">
        <v>2.747939807428541</v>
      </c>
      <c r="LW70">
        <v>2.6642341756244532</v>
      </c>
      <c r="LX70">
        <v>2.6142460917818151</v>
      </c>
      <c r="LY70">
        <v>2.6164747756693201</v>
      </c>
      <c r="LZ70">
        <v>2.6657964557596241</v>
      </c>
      <c r="MA70">
        <v>2.7290188562622961</v>
      </c>
      <c r="MB70">
        <v>2.7962122225385859</v>
      </c>
      <c r="MC70">
        <v>2.8635522969500449</v>
      </c>
      <c r="MD70">
        <v>2.9184242076250668</v>
      </c>
      <c r="ME70">
        <v>2.939422468458972</v>
      </c>
      <c r="MF70">
        <v>2.9220572047405202</v>
      </c>
      <c r="MH70">
        <v>3.3794162456670791</v>
      </c>
      <c r="MI70">
        <v>3.6021208870935242</v>
      </c>
      <c r="MJ70">
        <v>3.5275660787555272</v>
      </c>
      <c r="MK70">
        <v>3.482242163119174</v>
      </c>
      <c r="ML70">
        <v>3.524864745835071</v>
      </c>
      <c r="MM70">
        <v>3.6017148693142391</v>
      </c>
      <c r="MN70">
        <v>3.675237029956905</v>
      </c>
      <c r="MO70">
        <v>3.724039178152537</v>
      </c>
      <c r="MP70">
        <v>3.764983003668481</v>
      </c>
      <c r="MQ70">
        <v>3.83620685307273</v>
      </c>
      <c r="MR70">
        <v>3.9234923809511839</v>
      </c>
      <c r="MS70">
        <v>4.0171987702732634</v>
      </c>
      <c r="MT70">
        <v>4.1122627323919367</v>
      </c>
      <c r="MU70">
        <v>4.2369330324959682</v>
      </c>
      <c r="MV70">
        <v>4.2369330324959682</v>
      </c>
    </row>
    <row r="71" spans="1:360" x14ac:dyDescent="0.25">
      <c r="A71">
        <v>4.5938354824136356</v>
      </c>
      <c r="B71">
        <v>4.5547904265862629</v>
      </c>
      <c r="C71">
        <v>4.5165438888170151</v>
      </c>
      <c r="D71">
        <v>4.4941000808406208</v>
      </c>
      <c r="E71">
        <v>4.4964762060745436</v>
      </c>
      <c r="F71">
        <v>4.5169199588616049</v>
      </c>
      <c r="G71">
        <v>4.5489240339928063</v>
      </c>
      <c r="H71">
        <v>4.5862261267073672</v>
      </c>
      <c r="I71">
        <v>4.6376938143142734</v>
      </c>
      <c r="J71">
        <v>4.6958861134753693</v>
      </c>
      <c r="K71">
        <v>4.73497313100816</v>
      </c>
      <c r="L71">
        <v>4.7496382597808022</v>
      </c>
      <c r="M71">
        <v>4.7550781787121128</v>
      </c>
      <c r="N71">
        <v>4.7944692176091488</v>
      </c>
      <c r="O71">
        <v>4.8448863762232914</v>
      </c>
      <c r="P71">
        <v>4.8954795298179761</v>
      </c>
      <c r="Q71">
        <v>4.9384805144385213</v>
      </c>
      <c r="R71">
        <v>4.9692031269117312</v>
      </c>
      <c r="S71">
        <v>5.0086062766227881</v>
      </c>
      <c r="T71">
        <v>5.0913990744312994</v>
      </c>
      <c r="U71">
        <v>5.1760843718013607</v>
      </c>
      <c r="V71">
        <v>5.2373856968340382</v>
      </c>
      <c r="W71">
        <v>5.2662472542672791</v>
      </c>
      <c r="X71">
        <v>5.2823530433960588</v>
      </c>
      <c r="Y71">
        <v>5.3104205430223059</v>
      </c>
      <c r="Z71">
        <v>5.302956674465487</v>
      </c>
      <c r="AA71">
        <v>5.2488639625495042</v>
      </c>
      <c r="AB71">
        <v>5.1734405356029489</v>
      </c>
      <c r="AC71">
        <v>5.1044428450916408</v>
      </c>
      <c r="AD71">
        <v>5.0556103991325072</v>
      </c>
      <c r="AE71">
        <v>4.9946391468289004</v>
      </c>
      <c r="AF71">
        <v>4.9104457190771242</v>
      </c>
      <c r="AG71">
        <v>4.8131674285660493</v>
      </c>
      <c r="AH71">
        <v>4.711701654951197</v>
      </c>
      <c r="AI71">
        <v>4.6135799313746206</v>
      </c>
      <c r="AJ71">
        <v>4.5057765898107789</v>
      </c>
      <c r="AK71">
        <v>4.3844654588481564</v>
      </c>
      <c r="AL71">
        <v>4.2550198636892729</v>
      </c>
      <c r="AM71">
        <v>4.1166380071123738</v>
      </c>
      <c r="AN71">
        <v>3.9872952582127752</v>
      </c>
      <c r="AO71">
        <v>3.8603110689146169</v>
      </c>
      <c r="AP71">
        <v>3.7353931415597219</v>
      </c>
      <c r="AQ71">
        <v>3.61863742890761</v>
      </c>
      <c r="AR71">
        <v>3.500369294253014</v>
      </c>
      <c r="AS71">
        <v>3.3848556535862899</v>
      </c>
      <c r="AT71">
        <v>3.257248972358282</v>
      </c>
      <c r="AU71">
        <v>3.1097845056079989</v>
      </c>
      <c r="AV71">
        <v>2.9417802979627479</v>
      </c>
      <c r="AW71">
        <v>2.7646958496620728</v>
      </c>
      <c r="AX71">
        <v>2.5923033335371239</v>
      </c>
      <c r="AY71">
        <v>2.4297780084682352</v>
      </c>
      <c r="AZ71">
        <v>2.2808638791499578</v>
      </c>
      <c r="BA71">
        <v>2.1478736960910858</v>
      </c>
      <c r="BB71">
        <v>2.0179436318646462</v>
      </c>
      <c r="BC71">
        <v>1.879668871050777</v>
      </c>
      <c r="BD71">
        <v>1.739614009625587</v>
      </c>
      <c r="BE71">
        <v>1.6055959117863481</v>
      </c>
      <c r="BF71">
        <v>1.4866837099512999</v>
      </c>
      <c r="BG71">
        <v>1.4034532781028539</v>
      </c>
      <c r="BH71">
        <v>1.338075121068647</v>
      </c>
      <c r="BI71">
        <v>1.278023228079733</v>
      </c>
      <c r="BJ71">
        <v>1.218279316203549</v>
      </c>
      <c r="BK71">
        <v>1.1613328303440049</v>
      </c>
      <c r="BL71">
        <v>1.1124582426707541</v>
      </c>
      <c r="BM71">
        <v>1.0670488092178809</v>
      </c>
      <c r="BN71">
        <v>1.0202126758344521</v>
      </c>
      <c r="BO71">
        <v>0.97101236638775223</v>
      </c>
      <c r="BP71">
        <v>0.92246478276321009</v>
      </c>
      <c r="BQ71">
        <v>0.87855336791905148</v>
      </c>
      <c r="BR71">
        <v>0.83814869206802456</v>
      </c>
      <c r="BS71">
        <v>0.79939793826117733</v>
      </c>
      <c r="BT71">
        <v>0.76164099935442009</v>
      </c>
      <c r="BU71">
        <v>0.72541047800846448</v>
      </c>
      <c r="BV71">
        <v>0.69554392163795065</v>
      </c>
      <c r="BW71">
        <v>0.66835942805423354</v>
      </c>
      <c r="BX71">
        <v>0.64078059428953849</v>
      </c>
      <c r="BY71">
        <v>0.61213631837709137</v>
      </c>
      <c r="BZ71">
        <v>0.58416079935110699</v>
      </c>
      <c r="CA71">
        <v>0.55596995101038793</v>
      </c>
      <c r="CB71">
        <v>0.52854755787908525</v>
      </c>
      <c r="CC71">
        <v>0.50209019406089239</v>
      </c>
      <c r="CD71">
        <v>0.47687768839338729</v>
      </c>
      <c r="CE71">
        <v>0.45327312444802581</v>
      </c>
      <c r="CF71">
        <v>0.43074336019162168</v>
      </c>
      <c r="CG71">
        <v>0.40852016174253392</v>
      </c>
      <c r="CH71">
        <v>0.3855741249652283</v>
      </c>
      <c r="CI71">
        <v>0.36286136511899492</v>
      </c>
      <c r="CJ71">
        <v>0.34332351685796592</v>
      </c>
      <c r="CK71">
        <v>0.32718355753578088</v>
      </c>
      <c r="CL71">
        <v>0.30823307606997369</v>
      </c>
      <c r="CM71">
        <v>0.28682964532142752</v>
      </c>
      <c r="CN71">
        <v>0.26460274839366099</v>
      </c>
      <c r="CO71">
        <v>0.24445377863283069</v>
      </c>
      <c r="CP71">
        <v>0.2287083333779012</v>
      </c>
      <c r="CQ71">
        <v>0.21547280018724799</v>
      </c>
      <c r="CR71">
        <v>0.2024639289811721</v>
      </c>
      <c r="CS71">
        <v>0.18945302115742599</v>
      </c>
      <c r="CT71">
        <v>0.17826592959120449</v>
      </c>
      <c r="CU71">
        <v>0.16870843361824561</v>
      </c>
      <c r="CV71">
        <v>0.16044077672745671</v>
      </c>
      <c r="CW71">
        <v>0.1534128398185001</v>
      </c>
      <c r="CX71">
        <v>0.1472992017707834</v>
      </c>
      <c r="CY71">
        <v>0.14149913944345829</v>
      </c>
      <c r="CZ71">
        <v>0.13831907794411141</v>
      </c>
      <c r="DA71">
        <v>0.13560758816967669</v>
      </c>
      <c r="DB71">
        <v>0.136223207917748</v>
      </c>
      <c r="DC71">
        <v>0.14426415069671841</v>
      </c>
      <c r="DD71">
        <v>0.1650683057257806</v>
      </c>
      <c r="DE71">
        <v>0.29901733135315811</v>
      </c>
      <c r="DF71">
        <v>0.39968358121345859</v>
      </c>
      <c r="DG71">
        <v>0.82766608949909937</v>
      </c>
      <c r="DH71">
        <v>1.472399303364069</v>
      </c>
      <c r="DI71">
        <v>1.752153082923894</v>
      </c>
      <c r="DJ71">
        <v>2.9350791457902679</v>
      </c>
      <c r="DK71">
        <v>4.1085491310529632</v>
      </c>
      <c r="DM71">
        <v>2.7278355794352378</v>
      </c>
      <c r="DN71">
        <v>1.6969476562049319</v>
      </c>
      <c r="DO71">
        <v>1.616129952153234</v>
      </c>
      <c r="DP71">
        <v>1.6494040596878281</v>
      </c>
      <c r="DQ71">
        <v>1.7796973939284899</v>
      </c>
      <c r="DR71">
        <v>1.9886703177314891</v>
      </c>
      <c r="DS71">
        <v>2.25671614168962</v>
      </c>
      <c r="DT71">
        <v>2.5199500462170379</v>
      </c>
      <c r="DU71">
        <v>2.745395321811376</v>
      </c>
      <c r="DV71">
        <v>2.9461836725148132</v>
      </c>
      <c r="DW71">
        <v>3.087777147717826</v>
      </c>
      <c r="DX71">
        <v>3.0879681421591858</v>
      </c>
      <c r="DY71">
        <v>3.177360953985735</v>
      </c>
      <c r="DZ71">
        <v>3.305317327770708</v>
      </c>
      <c r="EA71">
        <v>3.3981578547496971</v>
      </c>
      <c r="EB71">
        <v>3.4746205863914792</v>
      </c>
      <c r="EE71">
        <v>3.5456274643726982</v>
      </c>
      <c r="EG71">
        <v>3.3538031976198019</v>
      </c>
      <c r="EH71">
        <v>3.2959343568496049</v>
      </c>
      <c r="EK71">
        <v>2.6858401200619451</v>
      </c>
      <c r="EL71">
        <v>2.1495060031307709</v>
      </c>
      <c r="EM71">
        <v>1.8682852095501821</v>
      </c>
      <c r="EN71">
        <v>1.7205171742103631</v>
      </c>
      <c r="EO71">
        <v>1.612429868491394</v>
      </c>
      <c r="EP71">
        <v>1.516159703592677</v>
      </c>
      <c r="EQ71">
        <v>1.4177006781912369</v>
      </c>
      <c r="ER71">
        <v>1.316904378441617</v>
      </c>
      <c r="ES71">
        <v>1.241359117926516</v>
      </c>
      <c r="ET71">
        <v>1.1765084393129941</v>
      </c>
      <c r="EU71">
        <v>1.115337499315052</v>
      </c>
      <c r="EV71">
        <v>1.055824415518432</v>
      </c>
      <c r="EW71">
        <v>1.0009402663805791</v>
      </c>
      <c r="EX71">
        <v>0.95855742563319823</v>
      </c>
      <c r="EY71">
        <v>0.91889642522892612</v>
      </c>
      <c r="EZ71">
        <v>0.8816476094215554</v>
      </c>
      <c r="FA71">
        <v>0.84709811406829572</v>
      </c>
      <c r="FB71">
        <v>0.81613186662975268</v>
      </c>
      <c r="FC71">
        <v>0.78629012041818214</v>
      </c>
      <c r="FD71">
        <v>0.75653029959799223</v>
      </c>
      <c r="FE71">
        <v>0.72712774245164269</v>
      </c>
      <c r="FF71">
        <v>0.69929064559969678</v>
      </c>
      <c r="FG71">
        <v>0.67516006400080297</v>
      </c>
      <c r="FH71">
        <v>0.65386186862483164</v>
      </c>
      <c r="FI71">
        <v>0.63281758260001875</v>
      </c>
      <c r="FJ71">
        <v>0.6111054948645589</v>
      </c>
      <c r="FK71">
        <v>0.58875675912042769</v>
      </c>
      <c r="FL71">
        <v>0.56675539383336193</v>
      </c>
      <c r="FM71">
        <v>0.54542616534440003</v>
      </c>
      <c r="FN71">
        <v>0.52277900624249318</v>
      </c>
      <c r="FO71">
        <v>0.50023305549310826</v>
      </c>
      <c r="FP71">
        <v>0.47816493747406691</v>
      </c>
      <c r="FQ71">
        <v>0.45590876197555158</v>
      </c>
      <c r="FR71">
        <v>0.43295455353652568</v>
      </c>
      <c r="FS71">
        <v>0.41029882502518839</v>
      </c>
      <c r="FT71">
        <v>0.38781807155086823</v>
      </c>
      <c r="FU71">
        <v>0.36516006461783002</v>
      </c>
      <c r="FV71">
        <v>0.34174385212525621</v>
      </c>
      <c r="FW71">
        <v>0.31984779359863658</v>
      </c>
      <c r="FX71">
        <v>0.29876307995616402</v>
      </c>
      <c r="FY71">
        <v>0.27840363817233371</v>
      </c>
      <c r="FZ71">
        <v>0.25863086100431959</v>
      </c>
      <c r="GA71">
        <v>0.23925360699197881</v>
      </c>
      <c r="GB71">
        <v>0.21996487815837559</v>
      </c>
      <c r="GC71">
        <v>0.20401759575872899</v>
      </c>
      <c r="GD71">
        <v>0.1905140186482018</v>
      </c>
      <c r="GE71">
        <v>0.17884516625794331</v>
      </c>
      <c r="GF71">
        <v>0.16869081859508361</v>
      </c>
      <c r="GG71">
        <v>0.16113341327685859</v>
      </c>
      <c r="GH71">
        <v>0.1614514472533185</v>
      </c>
      <c r="GI71">
        <v>0.17356577326515349</v>
      </c>
      <c r="GJ71">
        <v>0.19879938766535471</v>
      </c>
      <c r="GK71">
        <v>0.23587743041921039</v>
      </c>
      <c r="GL71">
        <v>0.45920604016951933</v>
      </c>
      <c r="GM71">
        <v>0.80618760574760095</v>
      </c>
      <c r="GN71">
        <v>1.182866434558584</v>
      </c>
      <c r="GO71">
        <v>1.5426111360275021</v>
      </c>
      <c r="GP71">
        <v>1.8861146215992659</v>
      </c>
      <c r="GQ71">
        <v>2.0179849891023491</v>
      </c>
      <c r="GR71">
        <v>2.1095848632053729</v>
      </c>
      <c r="GS71">
        <v>2.1238389812923688</v>
      </c>
      <c r="GT71">
        <v>2.0813281661096061</v>
      </c>
      <c r="GU71">
        <v>2.060289325765492</v>
      </c>
      <c r="GV71">
        <v>2.082549270871886</v>
      </c>
      <c r="GW71">
        <v>2.1409659871475402</v>
      </c>
      <c r="GX71">
        <v>2.2276618974598619</v>
      </c>
      <c r="GY71">
        <v>2.3329186066052801</v>
      </c>
      <c r="HA71">
        <v>2.551202330023794</v>
      </c>
      <c r="HB71">
        <v>2.636133987059829</v>
      </c>
      <c r="HD71">
        <v>2.9339878294246309</v>
      </c>
      <c r="HE71">
        <v>3.4792648204197678</v>
      </c>
      <c r="HF71">
        <v>3.4849872116301261</v>
      </c>
      <c r="HG71">
        <v>3.1564789409608189</v>
      </c>
      <c r="HH71">
        <v>2.8990749879886581</v>
      </c>
      <c r="HI71">
        <v>2.7606465301886431</v>
      </c>
      <c r="HJ71">
        <v>2.4316009429339571</v>
      </c>
      <c r="HK71">
        <v>2.2000383816625599</v>
      </c>
      <c r="HL71">
        <v>2.0253095815471802</v>
      </c>
      <c r="HM71">
        <v>1.9569288986250879</v>
      </c>
      <c r="HN71">
        <v>2.025646943562883</v>
      </c>
      <c r="HO71">
        <v>2.2434505816564561</v>
      </c>
      <c r="HP71">
        <v>2.9893977143496442</v>
      </c>
      <c r="HQ71">
        <v>3.654704763372342</v>
      </c>
      <c r="HR71">
        <v>3.880208916909099</v>
      </c>
      <c r="HS71">
        <v>3.783080174615578</v>
      </c>
      <c r="HT71">
        <v>3.956821347618555</v>
      </c>
      <c r="HU71">
        <v>5.679253132545182</v>
      </c>
      <c r="HV71">
        <v>4.4979454447812799</v>
      </c>
      <c r="HW71">
        <v>3.321015271864741</v>
      </c>
      <c r="HX71">
        <v>3.11835790833854</v>
      </c>
      <c r="HY71">
        <v>2.921646955750687</v>
      </c>
      <c r="HZ71">
        <v>2.852941898612019</v>
      </c>
      <c r="IA71">
        <v>2.7914536437532349</v>
      </c>
      <c r="IB71">
        <v>2.7312878501490339</v>
      </c>
      <c r="IC71">
        <v>2.658399161532996</v>
      </c>
      <c r="ID71">
        <v>2.5505912063974252</v>
      </c>
      <c r="IE71">
        <v>2.426850883716325</v>
      </c>
      <c r="IF71">
        <v>2.2998921302381552</v>
      </c>
      <c r="IG71">
        <v>2.1951311992473568</v>
      </c>
      <c r="IH71">
        <v>2.1153159057621131</v>
      </c>
      <c r="II71">
        <v>2.040525626534329</v>
      </c>
      <c r="IJ71">
        <v>1.9658535339769341</v>
      </c>
      <c r="IK71">
        <v>1.904189410143557</v>
      </c>
      <c r="IL71">
        <v>1.855577964701856</v>
      </c>
      <c r="IM71">
        <v>1.817369597204872</v>
      </c>
      <c r="IN71">
        <v>1.7842203970910251</v>
      </c>
      <c r="IO71">
        <v>1.73639471822966</v>
      </c>
      <c r="IP71">
        <v>1.683843119306776</v>
      </c>
      <c r="IQ71">
        <v>1.62731982761813</v>
      </c>
      <c r="IR71">
        <v>1.5667160388614021</v>
      </c>
      <c r="IS71">
        <v>1.5010599171362271</v>
      </c>
      <c r="IT71">
        <v>1.4580754049782909</v>
      </c>
      <c r="IU71">
        <v>1.4268916671259739</v>
      </c>
      <c r="IV71">
        <v>1.4052438065058539</v>
      </c>
      <c r="IW71">
        <v>1.3887174235143429</v>
      </c>
      <c r="IX71">
        <v>1.3707486160176749</v>
      </c>
      <c r="IY71">
        <v>1.3505744971996401</v>
      </c>
      <c r="IZ71">
        <v>1.3187929559611891</v>
      </c>
      <c r="JA71">
        <v>1.2804603340873519</v>
      </c>
      <c r="JB71">
        <v>1.241759475365146</v>
      </c>
      <c r="JC71">
        <v>1.2099997255835671</v>
      </c>
      <c r="JD71">
        <v>1.1880024904471469</v>
      </c>
      <c r="JE71">
        <v>1.175648250707384</v>
      </c>
      <c r="JF71">
        <v>1.1677274486380831</v>
      </c>
      <c r="JG71">
        <v>1.1558092658616119</v>
      </c>
      <c r="JH71">
        <v>1.128241623348988</v>
      </c>
      <c r="JI71">
        <v>1.089124730337806</v>
      </c>
      <c r="JJ71">
        <v>1.0508378163762879</v>
      </c>
      <c r="JK71">
        <v>1.015504712572852</v>
      </c>
      <c r="JL71">
        <v>0.98168595275674209</v>
      </c>
      <c r="JM71">
        <v>0.94437877347795363</v>
      </c>
      <c r="JN71">
        <v>0.92127178662564202</v>
      </c>
      <c r="JO71">
        <v>0.90935835616937855</v>
      </c>
      <c r="JP71">
        <v>0.89713636424557097</v>
      </c>
      <c r="JQ71">
        <v>0.87831762316216966</v>
      </c>
      <c r="JR71">
        <v>0.85182787539861049</v>
      </c>
      <c r="JS71">
        <v>0.81879471619965027</v>
      </c>
      <c r="JT71">
        <v>0.78710916308614653</v>
      </c>
      <c r="JU71">
        <v>0.75730502228856644</v>
      </c>
      <c r="JV71">
        <v>0.73508276067806888</v>
      </c>
      <c r="JW71">
        <v>0.73130950576654496</v>
      </c>
      <c r="JX71">
        <v>0.72330691503152589</v>
      </c>
      <c r="JY71">
        <v>0.70892210865967931</v>
      </c>
      <c r="JZ71">
        <v>0.6933012912080303</v>
      </c>
      <c r="KA71">
        <v>0.68433690689087323</v>
      </c>
      <c r="KB71">
        <v>0.69266763957973321</v>
      </c>
      <c r="KC71">
        <v>0.71169577713359911</v>
      </c>
      <c r="KD71">
        <v>0.72808694426619613</v>
      </c>
      <c r="KE71">
        <v>0.73951651172692168</v>
      </c>
      <c r="KF71">
        <v>0.74983757948865515</v>
      </c>
      <c r="KG71">
        <v>0.76908097674774745</v>
      </c>
      <c r="KH71">
        <v>0.79758685736723445</v>
      </c>
      <c r="KI71">
        <v>0.81229475357928171</v>
      </c>
      <c r="KJ71">
        <v>0.82851374417602697</v>
      </c>
      <c r="KK71">
        <v>0.85350692201961476</v>
      </c>
      <c r="KL71">
        <v>0.88649139404216792</v>
      </c>
      <c r="KM71">
        <v>0.92704238522258609</v>
      </c>
      <c r="KN71">
        <v>0.98358065703665609</v>
      </c>
      <c r="KO71">
        <v>1.0192112167859531</v>
      </c>
      <c r="KQ71">
        <v>1.1063650799207281</v>
      </c>
      <c r="KR71">
        <v>1.174697294031815</v>
      </c>
      <c r="KS71">
        <v>1.234828738058154</v>
      </c>
      <c r="KT71">
        <v>1.286079321661816</v>
      </c>
      <c r="KU71">
        <v>1.3310075469089591</v>
      </c>
      <c r="KV71">
        <v>1.375410508269822</v>
      </c>
      <c r="KW71">
        <v>1.456757112685616</v>
      </c>
      <c r="KX71">
        <v>1.5335983108147631</v>
      </c>
      <c r="KY71">
        <v>1.6114464984267409</v>
      </c>
      <c r="KZ71">
        <v>1.6831128738237491</v>
      </c>
      <c r="LA71">
        <v>1.7287074378407381</v>
      </c>
      <c r="LB71">
        <v>1.7760983810472359</v>
      </c>
      <c r="LC71">
        <v>1.814978468741679</v>
      </c>
      <c r="LD71">
        <v>1.8497984209550911</v>
      </c>
      <c r="LE71">
        <v>1.890467182833103</v>
      </c>
      <c r="LF71">
        <v>1.952351924636005</v>
      </c>
      <c r="LG71">
        <v>2.1571814793342101</v>
      </c>
      <c r="LH71">
        <v>2.350125536589815</v>
      </c>
      <c r="LI71">
        <v>2.456670022285917</v>
      </c>
      <c r="LJ71">
        <v>2.4463358767225052</v>
      </c>
      <c r="LK71">
        <v>2.3326790546165159</v>
      </c>
      <c r="LL71">
        <v>2.4456685847569828</v>
      </c>
      <c r="LM71">
        <v>2.5234330438879362</v>
      </c>
      <c r="LN71">
        <v>2.7072317606678009</v>
      </c>
      <c r="LO71">
        <v>2.8949527407342641</v>
      </c>
      <c r="LP71">
        <v>2.7411126667041592</v>
      </c>
      <c r="LQ71">
        <v>2.858494101915185</v>
      </c>
      <c r="LR71">
        <v>2.883054077179382</v>
      </c>
      <c r="LS71">
        <v>2.876155749803603</v>
      </c>
      <c r="LT71">
        <v>2.8600035885146289</v>
      </c>
      <c r="LU71">
        <v>2.817643373459005</v>
      </c>
      <c r="LV71">
        <v>2.804960747305949</v>
      </c>
      <c r="LW71">
        <v>2.8072484287518948</v>
      </c>
      <c r="LX71">
        <v>2.83487097607461</v>
      </c>
      <c r="LY71">
        <v>2.8887130880730219</v>
      </c>
      <c r="LZ71">
        <v>2.9601796040670041</v>
      </c>
      <c r="MA71">
        <v>3.0165993902321291</v>
      </c>
      <c r="MB71">
        <v>3.0835348990837841</v>
      </c>
      <c r="MC71">
        <v>3.1555656397127101</v>
      </c>
      <c r="MD71">
        <v>3.2229573868371069</v>
      </c>
      <c r="ME71">
        <v>3.2716621808028199</v>
      </c>
      <c r="MF71">
        <v>3.3257435958347288</v>
      </c>
      <c r="MG71">
        <v>3.4699861273948289</v>
      </c>
      <c r="MH71">
        <v>3.621585475536961</v>
      </c>
      <c r="MI71">
        <v>3.712005880909754</v>
      </c>
      <c r="MJ71">
        <v>3.686980124756404</v>
      </c>
      <c r="MK71">
        <v>3.749076326831696</v>
      </c>
      <c r="ML71">
        <v>3.859115492858487</v>
      </c>
      <c r="MM71">
        <v>3.9600055553198761</v>
      </c>
      <c r="MN71">
        <v>4.016879601220225</v>
      </c>
      <c r="MO71">
        <v>4.0170958720854264</v>
      </c>
      <c r="MP71">
        <v>4.0343080548420591</v>
      </c>
      <c r="MQ71">
        <v>4.091445332600105</v>
      </c>
      <c r="MR71">
        <v>4.1595057043027452</v>
      </c>
      <c r="MS71">
        <v>4.2389313641304973</v>
      </c>
      <c r="MT71">
        <v>4.3596087015013438</v>
      </c>
      <c r="MU71">
        <v>4.5192865188999782</v>
      </c>
      <c r="MV71">
        <v>4.5192865188999782</v>
      </c>
    </row>
    <row r="72" spans="1:360" x14ac:dyDescent="0.25">
      <c r="A72">
        <v>4.8545442128354752</v>
      </c>
      <c r="B72">
        <v>4.7815929291937964</v>
      </c>
      <c r="C72">
        <v>4.7952275720308153</v>
      </c>
      <c r="D72">
        <v>4.7840593761433956</v>
      </c>
      <c r="E72">
        <v>4.7623017886907553</v>
      </c>
      <c r="F72">
        <v>4.7658294845206512</v>
      </c>
      <c r="G72">
        <v>4.8073414397812266</v>
      </c>
      <c r="H72">
        <v>4.8763609319208916</v>
      </c>
      <c r="I72">
        <v>4.9283059558838831</v>
      </c>
      <c r="J72">
        <v>4.9879949626656481</v>
      </c>
      <c r="K72">
        <v>5.02436370615579</v>
      </c>
      <c r="L72">
        <v>5.0290984295839314</v>
      </c>
      <c r="M72">
        <v>5.0166358655197207</v>
      </c>
      <c r="N72">
        <v>5.0428470450360923</v>
      </c>
      <c r="O72">
        <v>5.092957933762575</v>
      </c>
      <c r="P72">
        <v>5.1575433698114734</v>
      </c>
      <c r="Q72">
        <v>5.2211852515136279</v>
      </c>
      <c r="R72">
        <v>5.2624725374183381</v>
      </c>
      <c r="S72">
        <v>5.3086566082581363</v>
      </c>
      <c r="T72">
        <v>5.3716096815119796</v>
      </c>
      <c r="U72">
        <v>5.4195332133143648</v>
      </c>
      <c r="V72">
        <v>5.4378981814110787</v>
      </c>
      <c r="W72">
        <v>5.4294450851592071</v>
      </c>
      <c r="X72">
        <v>5.4011032939840353</v>
      </c>
      <c r="Y72">
        <v>5.3657439674322926</v>
      </c>
      <c r="Z72">
        <v>5.3134356046898326</v>
      </c>
      <c r="AA72">
        <v>5.2384102792961196</v>
      </c>
      <c r="AB72">
        <v>5.1390636391440481</v>
      </c>
      <c r="AC72">
        <v>5.0281274895164412</v>
      </c>
      <c r="AD72">
        <v>4.9959130174159547</v>
      </c>
      <c r="AE72">
        <v>4.9727354921361746</v>
      </c>
      <c r="AF72">
        <v>4.9047521606638362</v>
      </c>
      <c r="AG72">
        <v>4.753962247679131</v>
      </c>
      <c r="AH72">
        <v>4.6196819561086606</v>
      </c>
      <c r="AI72">
        <v>4.4864916869803713</v>
      </c>
      <c r="AJ72">
        <v>4.3524433529101278</v>
      </c>
      <c r="AK72">
        <v>4.2172846360357417</v>
      </c>
      <c r="AL72">
        <v>4.0824589880167519</v>
      </c>
      <c r="AM72">
        <v>3.9386973064483919</v>
      </c>
      <c r="AN72">
        <v>3.7996974914392729</v>
      </c>
      <c r="AO72">
        <v>3.6669903727813709</v>
      </c>
      <c r="AP72">
        <v>3.5400392695107108</v>
      </c>
      <c r="AQ72">
        <v>3.4162399899073059</v>
      </c>
      <c r="AR72">
        <v>3.2835421112992731</v>
      </c>
      <c r="AS72">
        <v>3.140110172524774</v>
      </c>
      <c r="AT72">
        <v>2.9843503994765772</v>
      </c>
      <c r="AU72">
        <v>2.8159086802853381</v>
      </c>
      <c r="AV72">
        <v>2.635670565319562</v>
      </c>
      <c r="AW72">
        <v>2.4609684243797001</v>
      </c>
      <c r="AX72">
        <v>2.30854449473782</v>
      </c>
      <c r="AY72">
        <v>2.1665372698909589</v>
      </c>
      <c r="AZ72">
        <v>2.0310457170831002</v>
      </c>
      <c r="BA72">
        <v>1.9061292773052529</v>
      </c>
      <c r="BB72">
        <v>1.769346984968182</v>
      </c>
      <c r="BC72">
        <v>1.6302636062790961</v>
      </c>
      <c r="BD72">
        <v>1.500760189609363</v>
      </c>
      <c r="BE72">
        <v>1.3897443328045449</v>
      </c>
      <c r="BF72">
        <v>1.303150183184447</v>
      </c>
      <c r="BG72">
        <v>1.2407637126442399</v>
      </c>
      <c r="BH72">
        <v>1.185559466334825</v>
      </c>
      <c r="BI72">
        <v>1.133909494309687</v>
      </c>
      <c r="BJ72">
        <v>1.0844049579351349</v>
      </c>
      <c r="BK72">
        <v>1.0378561298902389</v>
      </c>
      <c r="BL72">
        <v>0.99435360970487929</v>
      </c>
      <c r="BM72">
        <v>0.94935232094340827</v>
      </c>
      <c r="BN72">
        <v>0.9021074873826419</v>
      </c>
      <c r="BO72">
        <v>0.85481005563813639</v>
      </c>
      <c r="BP72">
        <v>0.8125866951641576</v>
      </c>
      <c r="BQ72">
        <v>0.77835668176021744</v>
      </c>
      <c r="BR72">
        <v>0.74625452266510939</v>
      </c>
      <c r="BS72">
        <v>0.71534831013969991</v>
      </c>
      <c r="BT72">
        <v>0.68538783070060139</v>
      </c>
      <c r="BU72">
        <v>0.65680456512017693</v>
      </c>
      <c r="BV72">
        <v>0.63199281301393462</v>
      </c>
      <c r="BW72">
        <v>0.60822478629223342</v>
      </c>
      <c r="BX72">
        <v>0.58437278849144147</v>
      </c>
      <c r="BY72">
        <v>0.56031768962471551</v>
      </c>
      <c r="BZ72">
        <v>0.53694892618197265</v>
      </c>
      <c r="CA72">
        <v>0.51247860738462814</v>
      </c>
      <c r="CB72">
        <v>0.48912872051709178</v>
      </c>
      <c r="CC72">
        <v>0.46666665780585459</v>
      </c>
      <c r="CD72">
        <v>0.44453368564596968</v>
      </c>
      <c r="CE72">
        <v>0.421844944601031</v>
      </c>
      <c r="CF72">
        <v>0.39979527857999309</v>
      </c>
      <c r="CG72">
        <v>0.37805635040861058</v>
      </c>
      <c r="CH72">
        <v>0.35667239365866737</v>
      </c>
      <c r="CI72">
        <v>0.33645127336838021</v>
      </c>
      <c r="CJ72">
        <v>0.31896448604238742</v>
      </c>
      <c r="CK72">
        <v>0.30359710061021522</v>
      </c>
      <c r="CL72">
        <v>0.28629528556278061</v>
      </c>
      <c r="CM72">
        <v>0.26741977168554831</v>
      </c>
      <c r="CN72">
        <v>0.248318695998272</v>
      </c>
      <c r="CO72">
        <v>0.23132760175500899</v>
      </c>
      <c r="CP72">
        <v>0.21746203650248949</v>
      </c>
      <c r="CQ72">
        <v>0.20443049240985819</v>
      </c>
      <c r="CR72">
        <v>0.19156234313886619</v>
      </c>
      <c r="CS72">
        <v>0.17930938013328679</v>
      </c>
      <c r="CT72">
        <v>0.16924581261890659</v>
      </c>
      <c r="CU72">
        <v>0.16056647226363091</v>
      </c>
      <c r="CV72">
        <v>0.15297785174999129</v>
      </c>
      <c r="CW72">
        <v>0.14494164691846381</v>
      </c>
      <c r="CX72">
        <v>0.13668446740546589</v>
      </c>
      <c r="CY72">
        <v>0.13019783664335341</v>
      </c>
      <c r="CZ72">
        <v>0.12974693932573489</v>
      </c>
      <c r="DA72">
        <v>0.1354362220516877</v>
      </c>
      <c r="DB72">
        <v>0.14747435315663979</v>
      </c>
      <c r="DC72">
        <v>0.16711321163837151</v>
      </c>
      <c r="DD72">
        <v>0.1966478871570157</v>
      </c>
      <c r="DE72">
        <v>0.55577722393160878</v>
      </c>
      <c r="DF72">
        <v>0.78911866215186577</v>
      </c>
      <c r="DG72">
        <v>1.3099107868412441</v>
      </c>
      <c r="DH72">
        <v>2.1026936185451142</v>
      </c>
      <c r="DI72">
        <v>2.7233086133306958</v>
      </c>
      <c r="DJ72">
        <v>4.1694775446579424</v>
      </c>
      <c r="DK72">
        <v>4.6028781000812753</v>
      </c>
      <c r="DL72">
        <v>3.9619487153113182</v>
      </c>
      <c r="DM72">
        <v>2.6960027211927229</v>
      </c>
      <c r="DN72">
        <v>1.765228343704172</v>
      </c>
      <c r="DO72">
        <v>1.7641872029102581</v>
      </c>
      <c r="DP72">
        <v>1.8624604803335569</v>
      </c>
      <c r="DQ72">
        <v>2.0262065251983281</v>
      </c>
      <c r="DR72">
        <v>2.2263796437890648</v>
      </c>
      <c r="DS72">
        <v>2.438730099450539</v>
      </c>
      <c r="DT72">
        <v>2.6569548946098269</v>
      </c>
      <c r="DU72">
        <v>2.8932444483261981</v>
      </c>
      <c r="DV72">
        <v>3.128798030625811</v>
      </c>
      <c r="DW72">
        <v>3.3236728105498372</v>
      </c>
      <c r="DX72">
        <v>3.4167838561545891</v>
      </c>
      <c r="DY72">
        <v>3.361831756816887</v>
      </c>
      <c r="DZ72">
        <v>3.4074114626690681</v>
      </c>
      <c r="EC72">
        <v>3.6800016400601319</v>
      </c>
      <c r="EE72">
        <v>3.4147170990055269</v>
      </c>
      <c r="EF72">
        <v>3.2039530549350528</v>
      </c>
      <c r="EG72">
        <v>3.1089502019655599</v>
      </c>
      <c r="EH72">
        <v>3.0806783519079191</v>
      </c>
      <c r="EK72">
        <v>2.5306231260181069</v>
      </c>
      <c r="EL72">
        <v>2.074298072719678</v>
      </c>
      <c r="EM72">
        <v>1.8200231562469671</v>
      </c>
      <c r="EN72">
        <v>1.659512646401146</v>
      </c>
      <c r="EO72">
        <v>1.535952375198067</v>
      </c>
      <c r="EP72">
        <v>1.425025172523283</v>
      </c>
      <c r="EQ72">
        <v>1.3193764865160991</v>
      </c>
      <c r="ER72">
        <v>1.228614383569673</v>
      </c>
      <c r="ES72">
        <v>1.1541323828963781</v>
      </c>
      <c r="ET72">
        <v>1.088261108906627</v>
      </c>
      <c r="EU72">
        <v>1.0291982254311991</v>
      </c>
      <c r="EV72">
        <v>0.97796623079954326</v>
      </c>
      <c r="EW72">
        <v>0.93841245783976956</v>
      </c>
      <c r="EX72">
        <v>0.90220587712311029</v>
      </c>
      <c r="EY72">
        <v>0.86620890597603128</v>
      </c>
      <c r="EZ72">
        <v>0.83348959018338697</v>
      </c>
      <c r="FA72">
        <v>0.80418343407576043</v>
      </c>
      <c r="FB72">
        <v>0.77549340052949067</v>
      </c>
      <c r="FC72">
        <v>0.74851567709315892</v>
      </c>
      <c r="FD72">
        <v>0.72325467761667639</v>
      </c>
      <c r="FE72">
        <v>0.69768976857153342</v>
      </c>
      <c r="FF72">
        <v>0.6724375970610591</v>
      </c>
      <c r="FG72">
        <v>0.65075209082042684</v>
      </c>
      <c r="FH72">
        <v>0.63084691674886806</v>
      </c>
      <c r="FI72">
        <v>0.61055772078524573</v>
      </c>
      <c r="FJ72">
        <v>0.58962699810586017</v>
      </c>
      <c r="FK72">
        <v>0.56851550108716986</v>
      </c>
      <c r="FL72">
        <v>0.54840223930574206</v>
      </c>
      <c r="FM72">
        <v>0.527180424944104</v>
      </c>
      <c r="FN72">
        <v>0.50595869693298212</v>
      </c>
      <c r="FO72">
        <v>0.48450904615320461</v>
      </c>
      <c r="FP72">
        <v>0.4622666629124127</v>
      </c>
      <c r="FQ72">
        <v>0.43832993694506961</v>
      </c>
      <c r="FR72">
        <v>0.41436511280279792</v>
      </c>
      <c r="FS72">
        <v>0.39179673500049889</v>
      </c>
      <c r="FT72">
        <v>0.36988977852619831</v>
      </c>
      <c r="FU72">
        <v>0.3478355819855104</v>
      </c>
      <c r="FV72">
        <v>0.32475184760160902</v>
      </c>
      <c r="FW72">
        <v>0.30279894906137639</v>
      </c>
      <c r="FX72">
        <v>0.281740108711384</v>
      </c>
      <c r="FY72">
        <v>0.26094945901323818</v>
      </c>
      <c r="FZ72">
        <v>0.24081421546377851</v>
      </c>
      <c r="GA72">
        <v>0.2227346765950711</v>
      </c>
      <c r="GB72">
        <v>0.20600518988236699</v>
      </c>
      <c r="GC72">
        <v>0.19211223983388201</v>
      </c>
      <c r="GD72">
        <v>0.18075268930410099</v>
      </c>
      <c r="GE72">
        <v>0.17186161633646199</v>
      </c>
      <c r="GF72">
        <v>0.16561231416334271</v>
      </c>
      <c r="GG72">
        <v>0.15841155138994531</v>
      </c>
      <c r="GH72">
        <v>0.1577433073145017</v>
      </c>
      <c r="GI72">
        <v>0.17101997961456331</v>
      </c>
      <c r="GJ72">
        <v>0.22411590024824951</v>
      </c>
      <c r="GK72">
        <v>0.36136733545423799</v>
      </c>
      <c r="GL72">
        <v>0.74375733353928952</v>
      </c>
      <c r="GM72">
        <v>1.090554918404681</v>
      </c>
      <c r="GN72">
        <v>1.385687999253195</v>
      </c>
      <c r="GO72">
        <v>1.636114841022019</v>
      </c>
      <c r="GP72">
        <v>1.871824064382714</v>
      </c>
      <c r="GQ72">
        <v>2.0169175875715109</v>
      </c>
      <c r="GR72">
        <v>2.1223070010641281</v>
      </c>
      <c r="GS72">
        <v>2.1690263452877012</v>
      </c>
      <c r="GT72">
        <v>2.168451812759236</v>
      </c>
      <c r="GU72">
        <v>2.1623017480855111</v>
      </c>
      <c r="GV72">
        <v>2.148416488638615</v>
      </c>
      <c r="GW72">
        <v>2.186932059092622</v>
      </c>
      <c r="GX72">
        <v>2.280589009441099</v>
      </c>
      <c r="GY72">
        <v>2.3899047008459311</v>
      </c>
      <c r="GZ72">
        <v>2.433173305637236</v>
      </c>
      <c r="HA72">
        <v>2.5058713090717979</v>
      </c>
      <c r="HB72">
        <v>2.506872010850699</v>
      </c>
      <c r="HC72">
        <v>2.567947157339848</v>
      </c>
      <c r="HD72">
        <v>2.818630256648389</v>
      </c>
      <c r="HE72">
        <v>3.3862165786287561</v>
      </c>
      <c r="HF72">
        <v>3.4313631674178309</v>
      </c>
      <c r="HG72">
        <v>3.1445227548059171</v>
      </c>
      <c r="HH72">
        <v>2.9921009077668912</v>
      </c>
      <c r="HI72">
        <v>3.0017868371706369</v>
      </c>
      <c r="HJ72">
        <v>2.762553397782737</v>
      </c>
      <c r="HK72">
        <v>2.4221054059150751</v>
      </c>
      <c r="HL72">
        <v>2.1635316300357421</v>
      </c>
      <c r="HM72">
        <v>2.0510764769206431</v>
      </c>
      <c r="HN72">
        <v>2.1174283940075189</v>
      </c>
      <c r="HO72">
        <v>2.3637198693959731</v>
      </c>
      <c r="HP72">
        <v>3.1399884602315642</v>
      </c>
      <c r="HQ72">
        <v>3.668490198831595</v>
      </c>
      <c r="HR72">
        <v>3.8193206088552509</v>
      </c>
      <c r="HS72">
        <v>3.7271470471753592</v>
      </c>
      <c r="HU72">
        <v>5.5632523384343342</v>
      </c>
      <c r="HV72">
        <v>4.758734616874559</v>
      </c>
      <c r="HW72">
        <v>3.6805571781599959</v>
      </c>
      <c r="HX72">
        <v>3.2548680513622261</v>
      </c>
      <c r="HY72">
        <v>3.031061655663752</v>
      </c>
      <c r="HZ72">
        <v>2.9689194345975869</v>
      </c>
      <c r="IA72">
        <v>2.8808251295135952</v>
      </c>
      <c r="IB72">
        <v>2.7902358231302369</v>
      </c>
      <c r="IC72">
        <v>2.7002226515380592</v>
      </c>
      <c r="ID72">
        <v>2.5934708041996148</v>
      </c>
      <c r="IE72">
        <v>2.4899939486917462</v>
      </c>
      <c r="IF72">
        <v>2.387233560260464</v>
      </c>
      <c r="IG72">
        <v>2.2969438430601068</v>
      </c>
      <c r="IH72">
        <v>2.2221791565924569</v>
      </c>
      <c r="II72">
        <v>2.1572940157066358</v>
      </c>
      <c r="IJ72">
        <v>2.0771184576712769</v>
      </c>
      <c r="IK72">
        <v>2.0089122271555602</v>
      </c>
      <c r="IL72">
        <v>1.9533942993009701</v>
      </c>
      <c r="IM72">
        <v>1.9102112842710559</v>
      </c>
      <c r="IN72">
        <v>1.8779374272512319</v>
      </c>
      <c r="IO72">
        <v>1.8289707202478429</v>
      </c>
      <c r="IP72">
        <v>1.771919218837807</v>
      </c>
      <c r="IQ72">
        <v>1.7044564064266139</v>
      </c>
      <c r="IR72">
        <v>1.631626674729264</v>
      </c>
      <c r="IS72">
        <v>1.5658453237702921</v>
      </c>
      <c r="IT72">
        <v>1.524618836367176</v>
      </c>
      <c r="IU72">
        <v>1.49411151635085</v>
      </c>
      <c r="IV72">
        <v>1.471552444369006</v>
      </c>
      <c r="IW72">
        <v>1.4537802749779229</v>
      </c>
      <c r="IX72">
        <v>1.437243236642491</v>
      </c>
      <c r="IY72">
        <v>1.4107563941112311</v>
      </c>
      <c r="IZ72">
        <v>1.375070816795434</v>
      </c>
      <c r="JA72">
        <v>1.3357405145293639</v>
      </c>
      <c r="JB72">
        <v>1.2999810919052039</v>
      </c>
      <c r="JC72">
        <v>1.276669748273018</v>
      </c>
      <c r="JD72">
        <v>1.272307899670867</v>
      </c>
      <c r="JE72">
        <v>1.2756817644783081</v>
      </c>
      <c r="JF72">
        <v>1.2730310985205651</v>
      </c>
      <c r="JG72">
        <v>1.254754348496969</v>
      </c>
      <c r="JH72">
        <v>1.215408651980934</v>
      </c>
      <c r="JI72">
        <v>1.172312880374895</v>
      </c>
      <c r="JJ72">
        <v>1.1334833920546381</v>
      </c>
      <c r="JK72">
        <v>1.095199123919169</v>
      </c>
      <c r="JL72">
        <v>1.057206741815365</v>
      </c>
      <c r="JM72">
        <v>1.022720640537945</v>
      </c>
      <c r="JN72">
        <v>1.007617843271708</v>
      </c>
      <c r="JO72">
        <v>0.99915163890288261</v>
      </c>
      <c r="JP72">
        <v>0.9848070160176926</v>
      </c>
      <c r="JQ72">
        <v>0.95999943093536177</v>
      </c>
      <c r="JR72">
        <v>0.92807480770814754</v>
      </c>
      <c r="JS72">
        <v>0.88286676577582057</v>
      </c>
      <c r="JT72">
        <v>0.8411950646855425</v>
      </c>
      <c r="JU72">
        <v>0.80654875831953832</v>
      </c>
      <c r="JV72">
        <v>0.78246309007342418</v>
      </c>
      <c r="JW72">
        <v>0.77251949285622568</v>
      </c>
      <c r="JX72">
        <v>0.76404728072312056</v>
      </c>
      <c r="JY72">
        <v>0.75175835301024352</v>
      </c>
      <c r="JZ72">
        <v>0.73888459506364812</v>
      </c>
      <c r="KA72">
        <v>0.73180621157425341</v>
      </c>
      <c r="KB72">
        <v>0.74005172657781293</v>
      </c>
      <c r="KC72">
        <v>0.75541049771239688</v>
      </c>
      <c r="KD72">
        <v>0.76247165206387968</v>
      </c>
      <c r="KE72">
        <v>0.76482236499539569</v>
      </c>
      <c r="KF72">
        <v>0.76907826353307707</v>
      </c>
      <c r="KG72">
        <v>0.78488342636600217</v>
      </c>
      <c r="KH72">
        <v>0.83267942612410317</v>
      </c>
      <c r="KI72">
        <v>0.87798961114319785</v>
      </c>
      <c r="KJ72">
        <v>0.91590805385431717</v>
      </c>
      <c r="KK72">
        <v>0.94633435274700173</v>
      </c>
      <c r="KL72">
        <v>0.97397363236930756</v>
      </c>
      <c r="KM72">
        <v>0.9979563457655245</v>
      </c>
      <c r="KN72">
        <v>1.031777417364977</v>
      </c>
      <c r="KO72">
        <v>1.1074932807412741</v>
      </c>
      <c r="KP72">
        <v>1.212445861948215</v>
      </c>
      <c r="KQ72">
        <v>1.2892625795197989</v>
      </c>
      <c r="KR72">
        <v>1.3781329597478691</v>
      </c>
      <c r="KS72">
        <v>1.436197446280578</v>
      </c>
      <c r="KT72">
        <v>1.4803695182399661</v>
      </c>
      <c r="KU72">
        <v>1.527130183746652</v>
      </c>
      <c r="KV72">
        <v>1.5925279799197729</v>
      </c>
      <c r="KW72">
        <v>1.6928432508939679</v>
      </c>
      <c r="KX72">
        <v>1.789580482138087</v>
      </c>
      <c r="KY72">
        <v>1.860564821503037</v>
      </c>
      <c r="KZ72">
        <v>1.8912391417665011</v>
      </c>
      <c r="LA72">
        <v>1.874664040632843</v>
      </c>
      <c r="LB72">
        <v>1.9094520652172371</v>
      </c>
      <c r="LC72">
        <v>1.937309609873429</v>
      </c>
      <c r="LD72">
        <v>1.99448067452119</v>
      </c>
      <c r="LE72">
        <v>2.1049013351182122</v>
      </c>
      <c r="LF72">
        <v>2.2801997436599919</v>
      </c>
      <c r="LG72">
        <v>2.522443910064903</v>
      </c>
      <c r="LH72">
        <v>2.6968302297764239</v>
      </c>
      <c r="LI72">
        <v>2.8174961969501719</v>
      </c>
      <c r="LJ72">
        <v>2.8663193768771862</v>
      </c>
      <c r="LK72">
        <v>2.7929174059838808</v>
      </c>
      <c r="LL72">
        <v>2.75846561469079</v>
      </c>
      <c r="LM72">
        <v>2.8583222252927829</v>
      </c>
      <c r="LN72">
        <v>3.273096545340402</v>
      </c>
      <c r="LO72">
        <v>3.6514568940166252</v>
      </c>
      <c r="LP72">
        <v>3.1101306021364818</v>
      </c>
      <c r="LQ72">
        <v>3.0744083365626529</v>
      </c>
      <c r="LR72">
        <v>3.0028100341476271</v>
      </c>
      <c r="LS72">
        <v>2.938210596990865</v>
      </c>
      <c r="LT72">
        <v>2.8991242601991831</v>
      </c>
      <c r="LU72">
        <v>2.8797045918867861</v>
      </c>
      <c r="LV72">
        <v>2.9293743831502579</v>
      </c>
      <c r="LW72">
        <v>3.0024720556712219</v>
      </c>
      <c r="LX72">
        <v>3.1066417994316642</v>
      </c>
      <c r="LY72">
        <v>3.2221413262288161</v>
      </c>
      <c r="LZ72">
        <v>3.301841869674798</v>
      </c>
      <c r="MA72">
        <v>3.3467871205080901</v>
      </c>
      <c r="MB72">
        <v>3.4083476783902049</v>
      </c>
      <c r="MC72">
        <v>3.4856949857383408</v>
      </c>
      <c r="MD72">
        <v>3.5756217231520089</v>
      </c>
      <c r="ME72">
        <v>3.6725418094129578</v>
      </c>
      <c r="MF72">
        <v>3.763773228831691</v>
      </c>
      <c r="MG72">
        <v>3.8514471162914701</v>
      </c>
      <c r="MH72">
        <v>3.938606521891463</v>
      </c>
      <c r="MI72">
        <v>4.0173325388096712</v>
      </c>
      <c r="MJ72">
        <v>4.0687443033031476</v>
      </c>
      <c r="MK72">
        <v>4.1849069038238671</v>
      </c>
      <c r="ML72">
        <v>4.3056114823035809</v>
      </c>
      <c r="MM72">
        <v>4.3773243296800999</v>
      </c>
      <c r="MN72">
        <v>4.3876366171162928</v>
      </c>
      <c r="MO72">
        <v>4.3652643959996702</v>
      </c>
      <c r="MP72">
        <v>4.3665924113583783</v>
      </c>
      <c r="MQ72">
        <v>4.4150318032828144</v>
      </c>
      <c r="MR72">
        <v>4.4556416769764553</v>
      </c>
      <c r="MS72">
        <v>4.5223010728885411</v>
      </c>
      <c r="MT72">
        <v>4.7377089667141679</v>
      </c>
      <c r="MU72">
        <v>5.0006975865734367</v>
      </c>
      <c r="MV72">
        <v>5.0006975865734367</v>
      </c>
    </row>
    <row r="73" spans="1:360" x14ac:dyDescent="0.25">
      <c r="A73">
        <v>5.2723039314383904</v>
      </c>
      <c r="B73">
        <v>5.2078472640190174</v>
      </c>
      <c r="C73">
        <v>5.2408522746215933</v>
      </c>
      <c r="D73">
        <v>5.2062604130099448</v>
      </c>
      <c r="E73">
        <v>5.1504400876821483</v>
      </c>
      <c r="F73">
        <v>5.1335686639367051</v>
      </c>
      <c r="G73">
        <v>5.1737972258648854</v>
      </c>
      <c r="H73">
        <v>5.2472505763505426</v>
      </c>
      <c r="I73">
        <v>5.3174376572481474</v>
      </c>
      <c r="J73">
        <v>5.3707253827538288</v>
      </c>
      <c r="K73">
        <v>5.3847090075738722</v>
      </c>
      <c r="L73">
        <v>5.3634084014295196</v>
      </c>
      <c r="M73">
        <v>5.3372680490569682</v>
      </c>
      <c r="N73">
        <v>5.3923458144414953</v>
      </c>
      <c r="O73">
        <v>5.444900729734373</v>
      </c>
      <c r="P73">
        <v>5.5006050184229469</v>
      </c>
      <c r="Q73">
        <v>5.5563002282139653</v>
      </c>
      <c r="R73">
        <v>5.5999972310341128</v>
      </c>
      <c r="S73">
        <v>5.6519102996366932</v>
      </c>
      <c r="T73">
        <v>5.6698327396413646</v>
      </c>
      <c r="U73">
        <v>5.653171450846088</v>
      </c>
      <c r="V73">
        <v>5.6114285098240027</v>
      </c>
      <c r="W73">
        <v>5.5642011699232619</v>
      </c>
      <c r="X73">
        <v>5.4872563541398636</v>
      </c>
      <c r="Y73">
        <v>5.3952591629111817</v>
      </c>
      <c r="Z73">
        <v>5.3042440059347777</v>
      </c>
      <c r="AA73">
        <v>5.2083517652472411</v>
      </c>
      <c r="AB73">
        <v>5.0798297952241596</v>
      </c>
      <c r="AC73">
        <v>4.9795370505570258</v>
      </c>
      <c r="AD73">
        <v>4.9780506031904874</v>
      </c>
      <c r="AE73">
        <v>4.9869310525778063</v>
      </c>
      <c r="AF73">
        <v>4.9278677906396817</v>
      </c>
      <c r="AG73">
        <v>4.7326790017645477</v>
      </c>
      <c r="AH73">
        <v>4.5385807468518919</v>
      </c>
      <c r="AI73">
        <v>4.3686596780116433</v>
      </c>
      <c r="AJ73">
        <v>4.21399968381085</v>
      </c>
      <c r="AK73">
        <v>4.069801891307371</v>
      </c>
      <c r="AL73">
        <v>3.935384666049706</v>
      </c>
      <c r="AM73">
        <v>3.7966341369549448</v>
      </c>
      <c r="AN73">
        <v>3.6395279089383501</v>
      </c>
      <c r="AO73">
        <v>3.4835069815647071</v>
      </c>
      <c r="AP73">
        <v>3.3362284255209542</v>
      </c>
      <c r="AQ73">
        <v>3.1935653826163461</v>
      </c>
      <c r="AR73">
        <v>3.0337457544980189</v>
      </c>
      <c r="AS73">
        <v>2.8727437685787431</v>
      </c>
      <c r="AT73">
        <v>2.7029035333565421</v>
      </c>
      <c r="AU73">
        <v>2.522518882431255</v>
      </c>
      <c r="AV73">
        <v>2.3358333745045599</v>
      </c>
      <c r="AW73">
        <v>2.187669632038471</v>
      </c>
      <c r="AX73">
        <v>2.058057510896806</v>
      </c>
      <c r="AY73">
        <v>1.9366936518946061</v>
      </c>
      <c r="AZ73">
        <v>1.816406692804972</v>
      </c>
      <c r="BA73">
        <v>1.69315726835918</v>
      </c>
      <c r="BB73">
        <v>1.5658403146958799</v>
      </c>
      <c r="BC73">
        <v>1.445847635061196</v>
      </c>
      <c r="BD73">
        <v>1.34208106782602</v>
      </c>
      <c r="BE73">
        <v>1.2568989711168379</v>
      </c>
      <c r="BF73">
        <v>1.186116222815834</v>
      </c>
      <c r="BG73">
        <v>1.1231910742970459</v>
      </c>
      <c r="BH73">
        <v>1.068766206569048</v>
      </c>
      <c r="BI73">
        <v>1.0217703714976349</v>
      </c>
      <c r="BJ73">
        <v>0.9788256192051451</v>
      </c>
      <c r="BK73">
        <v>0.93424729807050244</v>
      </c>
      <c r="BL73">
        <v>0.88667474295858129</v>
      </c>
      <c r="BM73">
        <v>0.84004739303758957</v>
      </c>
      <c r="BN73">
        <v>0.79768940562982826</v>
      </c>
      <c r="BO73">
        <v>0.76119782130338731</v>
      </c>
      <c r="BP73">
        <v>0.73044256387210327</v>
      </c>
      <c r="BQ73">
        <v>0.70292683136720757</v>
      </c>
      <c r="BR73">
        <v>0.67702352521403453</v>
      </c>
      <c r="BS73">
        <v>0.6517404712982412</v>
      </c>
      <c r="BT73">
        <v>0.62680790438358402</v>
      </c>
      <c r="BU73">
        <v>0.60267846811193693</v>
      </c>
      <c r="BV73">
        <v>0.58107504653888131</v>
      </c>
      <c r="BW73">
        <v>0.56014149790890078</v>
      </c>
      <c r="BX73">
        <v>0.53885415274993886</v>
      </c>
      <c r="BY73">
        <v>0.51710368422056341</v>
      </c>
      <c r="BZ73">
        <v>0.49569510810997891</v>
      </c>
      <c r="CA73">
        <v>0.47402874596253902</v>
      </c>
      <c r="CB73">
        <v>0.45287133885955377</v>
      </c>
      <c r="CC73">
        <v>0.43201146186594003</v>
      </c>
      <c r="CD73">
        <v>0.41125676679756562</v>
      </c>
      <c r="CE73">
        <v>0.39043398222124581</v>
      </c>
      <c r="CF73">
        <v>0.36947790950242182</v>
      </c>
      <c r="CG73">
        <v>0.34995687466358433</v>
      </c>
      <c r="CH73">
        <v>0.33158720692738131</v>
      </c>
      <c r="CI73">
        <v>0.31455572366420542</v>
      </c>
      <c r="CJ73">
        <v>0.29951973039217661</v>
      </c>
      <c r="CK73">
        <v>0.28465234897352248</v>
      </c>
      <c r="CL73">
        <v>0.26755883629114552</v>
      </c>
      <c r="CM73">
        <v>0.2498102000326641</v>
      </c>
      <c r="CN73">
        <v>0.2328446573616583</v>
      </c>
      <c r="CO73">
        <v>0.21796763491765911</v>
      </c>
      <c r="CP73">
        <v>0.20570713679179889</v>
      </c>
      <c r="CQ73">
        <v>0.19301814151540611</v>
      </c>
      <c r="CR73">
        <v>0.1801927825713367</v>
      </c>
      <c r="CS73">
        <v>0.16830421812327789</v>
      </c>
      <c r="CT73">
        <v>0.159206631015744</v>
      </c>
      <c r="CU73">
        <v>0.15146969761994089</v>
      </c>
      <c r="CV73">
        <v>0.14367806470645869</v>
      </c>
      <c r="CW73">
        <v>0.1348334586552121</v>
      </c>
      <c r="CX73">
        <v>0.12731954476546831</v>
      </c>
      <c r="CY73">
        <v>0.12690192725584951</v>
      </c>
      <c r="CZ73">
        <v>0.14269868359865559</v>
      </c>
      <c r="DA73">
        <v>0.17197921107536049</v>
      </c>
      <c r="DB73">
        <v>0.22560506687956919</v>
      </c>
      <c r="DC73">
        <v>0.33514480411591352</v>
      </c>
      <c r="DD73">
        <v>0.55287397180006503</v>
      </c>
      <c r="DE73">
        <v>0.78622571833439314</v>
      </c>
      <c r="DF73">
        <v>1.679267468691241</v>
      </c>
      <c r="DG73">
        <v>2.4545157864744351</v>
      </c>
      <c r="DH73">
        <v>3.2610622513081391</v>
      </c>
      <c r="DJ73">
        <v>6.4113795341787041</v>
      </c>
      <c r="DK73">
        <v>5.9677097031242026</v>
      </c>
      <c r="DL73">
        <v>4.5034193859315792</v>
      </c>
      <c r="DM73">
        <v>2.8496676290410532</v>
      </c>
      <c r="DN73">
        <v>2.00891710507481</v>
      </c>
      <c r="DO73">
        <v>1.9916520278073739</v>
      </c>
      <c r="DP73">
        <v>2.0691225116188838</v>
      </c>
      <c r="DQ73">
        <v>2.2290056644752538</v>
      </c>
      <c r="DR73">
        <v>2.4538687852309948</v>
      </c>
      <c r="DS73">
        <v>2.7211693636293388</v>
      </c>
      <c r="DT73">
        <v>2.8469339207903221</v>
      </c>
      <c r="DU73">
        <v>3.021464682804444</v>
      </c>
      <c r="DV73">
        <v>3.2808304634813479</v>
      </c>
      <c r="DW73">
        <v>3.5792858166204842</v>
      </c>
      <c r="DZ73">
        <v>3.561304154856705</v>
      </c>
      <c r="EA73">
        <v>3.445457221458867</v>
      </c>
      <c r="ED73">
        <v>3.3013895221642122</v>
      </c>
      <c r="EE73">
        <v>3.168536589090591</v>
      </c>
      <c r="EF73">
        <v>3.0323021480727559</v>
      </c>
      <c r="EG73">
        <v>2.8970246065588552</v>
      </c>
      <c r="EH73">
        <v>2.7315790681096792</v>
      </c>
      <c r="EK73">
        <v>2.31480763498547</v>
      </c>
      <c r="EL73">
        <v>2.0506211759630211</v>
      </c>
      <c r="EM73">
        <v>1.865386974712077</v>
      </c>
      <c r="EN73">
        <v>1.6469345348756561</v>
      </c>
      <c r="EO73">
        <v>1.4838056987989781</v>
      </c>
      <c r="EP73">
        <v>1.3505557542716351</v>
      </c>
      <c r="EQ73">
        <v>1.237718234469408</v>
      </c>
      <c r="ER73">
        <v>1.151804917954294</v>
      </c>
      <c r="ES73">
        <v>1.0806090672794419</v>
      </c>
      <c r="ET73">
        <v>1.020802532952932</v>
      </c>
      <c r="EU73">
        <v>0.97069836927187747</v>
      </c>
      <c r="EV73">
        <v>0.92887951422727821</v>
      </c>
      <c r="EW73">
        <v>0.89419878950400045</v>
      </c>
      <c r="EX73">
        <v>0.85828300581871242</v>
      </c>
      <c r="EY73">
        <v>0.82756533924123954</v>
      </c>
      <c r="EZ73">
        <v>0.7990204435706636</v>
      </c>
      <c r="FA73">
        <v>0.77157166983643566</v>
      </c>
      <c r="FB73">
        <v>0.74609106629832112</v>
      </c>
      <c r="FC73">
        <v>0.72259140830184676</v>
      </c>
      <c r="FD73">
        <v>0.69985238317081666</v>
      </c>
      <c r="FE73">
        <v>0.67698538764707183</v>
      </c>
      <c r="FF73">
        <v>0.65436244229398999</v>
      </c>
      <c r="FG73">
        <v>0.6336161914965186</v>
      </c>
      <c r="FH73">
        <v>0.61349011907651863</v>
      </c>
      <c r="FI73">
        <v>0.5932955585981774</v>
      </c>
      <c r="FJ73">
        <v>0.57316763773890356</v>
      </c>
      <c r="FK73">
        <v>0.55350346725469013</v>
      </c>
      <c r="FL73">
        <v>0.53496214098015105</v>
      </c>
      <c r="FM73">
        <v>0.51400076717310461</v>
      </c>
      <c r="FN73">
        <v>0.49249779285353878</v>
      </c>
      <c r="FO73">
        <v>0.46952504245915261</v>
      </c>
      <c r="FP73">
        <v>0.44509170211055538</v>
      </c>
      <c r="FQ73">
        <v>0.42014431961128318</v>
      </c>
      <c r="FR73">
        <v>0.3969103419083308</v>
      </c>
      <c r="FS73">
        <v>0.37375828784398168</v>
      </c>
      <c r="FT73">
        <v>0.35090888157651873</v>
      </c>
      <c r="FU73">
        <v>0.32811334091991973</v>
      </c>
      <c r="FV73">
        <v>0.30465337734385928</v>
      </c>
      <c r="FW73">
        <v>0.28284551093675531</v>
      </c>
      <c r="FX73">
        <v>0.26274182680230701</v>
      </c>
      <c r="FY73">
        <v>0.24329364389013899</v>
      </c>
      <c r="FZ73">
        <v>0.22453681570093739</v>
      </c>
      <c r="GA73">
        <v>0.2075917302864663</v>
      </c>
      <c r="GB73">
        <v>0.19335732765777081</v>
      </c>
      <c r="GC73">
        <v>0.18211464699749871</v>
      </c>
      <c r="GD73">
        <v>0.172821151140444</v>
      </c>
      <c r="GE73">
        <v>0.16501812724581791</v>
      </c>
      <c r="GF73">
        <v>0.15883068679725981</v>
      </c>
      <c r="GG73">
        <v>0.15287439686867671</v>
      </c>
      <c r="GH73">
        <v>0.15476975957422939</v>
      </c>
      <c r="GI73">
        <v>0.1792948182276331</v>
      </c>
      <c r="GJ73">
        <v>0.29092220865961982</v>
      </c>
      <c r="GK73">
        <v>0.60381915921793461</v>
      </c>
      <c r="GL73">
        <v>1.0710981311614749</v>
      </c>
      <c r="GM73">
        <v>1.370904864216751</v>
      </c>
      <c r="GN73">
        <v>1.6257554536685661</v>
      </c>
      <c r="GO73">
        <v>1.8580521399434811</v>
      </c>
      <c r="GP73">
        <v>1.990083308609816</v>
      </c>
      <c r="GQ73">
        <v>2.080215967468074</v>
      </c>
      <c r="GR73">
        <v>2.1749678635456791</v>
      </c>
      <c r="GS73">
        <v>2.2391186643823748</v>
      </c>
      <c r="GT73">
        <v>2.2512823122307939</v>
      </c>
      <c r="GU73">
        <v>2.203907024056472</v>
      </c>
      <c r="GV73">
        <v>2.1953330634115908</v>
      </c>
      <c r="GW73">
        <v>2.237122403630214</v>
      </c>
      <c r="GX73">
        <v>2.3340512812681489</v>
      </c>
      <c r="GY73">
        <v>2.435839778760081</v>
      </c>
      <c r="GZ73">
        <v>2.437151824419594</v>
      </c>
      <c r="HA73">
        <v>2.338521189870137</v>
      </c>
      <c r="HB73">
        <v>2.4389135676477358</v>
      </c>
      <c r="HC73">
        <v>2.5960749430378041</v>
      </c>
      <c r="HD73">
        <v>2.7914097488570868</v>
      </c>
      <c r="HE73">
        <v>3.1299808654538279</v>
      </c>
      <c r="HF73">
        <v>3.0649100230383728</v>
      </c>
      <c r="HG73">
        <v>2.9661087191608941</v>
      </c>
      <c r="HH73">
        <v>2.9667606209231629</v>
      </c>
      <c r="HI73">
        <v>3.0205974895640888</v>
      </c>
      <c r="HJ73">
        <v>2.901899180459766</v>
      </c>
      <c r="HK73">
        <v>2.6884995768379212</v>
      </c>
      <c r="HL73">
        <v>2.4149108794402592</v>
      </c>
      <c r="HM73">
        <v>2.233716163199952</v>
      </c>
      <c r="HN73">
        <v>2.2367766448040629</v>
      </c>
      <c r="HO73">
        <v>2.455231682693495</v>
      </c>
      <c r="HP73">
        <v>3.0690863570749292</v>
      </c>
      <c r="HQ73">
        <v>3.5195303090750141</v>
      </c>
      <c r="HR73">
        <v>3.6525241170217622</v>
      </c>
      <c r="HT73">
        <v>3.386093912668739</v>
      </c>
      <c r="HU73">
        <v>4.8037121055007423</v>
      </c>
      <c r="HV73">
        <v>4.7737065029853314</v>
      </c>
      <c r="HW73">
        <v>4.0738410530288398</v>
      </c>
      <c r="HX73">
        <v>3.354852066649904</v>
      </c>
      <c r="HY73">
        <v>3.1404482179790798</v>
      </c>
      <c r="HZ73">
        <v>3.0380136912606419</v>
      </c>
      <c r="IA73">
        <v>2.951984218220109</v>
      </c>
      <c r="IB73">
        <v>2.858218306145607</v>
      </c>
      <c r="IC73">
        <v>2.7557331939374619</v>
      </c>
      <c r="ID73">
        <v>2.6667048521083681</v>
      </c>
      <c r="IE73">
        <v>2.5787980400234081</v>
      </c>
      <c r="IF73">
        <v>2.4974645969618772</v>
      </c>
      <c r="IG73">
        <v>2.423913299331232</v>
      </c>
      <c r="IH73">
        <v>2.3585056006139369</v>
      </c>
      <c r="II73">
        <v>2.300755631367331</v>
      </c>
      <c r="IJ73">
        <v>2.2157597983503599</v>
      </c>
      <c r="IK73">
        <v>2.1400771486727179</v>
      </c>
      <c r="IL73">
        <v>2.07730656342869</v>
      </c>
      <c r="IM73">
        <v>2.0240655931414779</v>
      </c>
      <c r="IN73">
        <v>1.969990457763376</v>
      </c>
      <c r="IO73">
        <v>1.9162944190678119</v>
      </c>
      <c r="IP73">
        <v>1.867067077021124</v>
      </c>
      <c r="IQ73">
        <v>1.807177843498174</v>
      </c>
      <c r="IR73">
        <v>1.739004236065764</v>
      </c>
      <c r="IS73">
        <v>1.6824318779827241</v>
      </c>
      <c r="IT73">
        <v>1.63716743550101</v>
      </c>
      <c r="IU73">
        <v>1.5972443251787749</v>
      </c>
      <c r="IV73">
        <v>1.5645470905751411</v>
      </c>
      <c r="IW73">
        <v>1.5378694263997399</v>
      </c>
      <c r="IX73">
        <v>1.5129141785126941</v>
      </c>
      <c r="IY73">
        <v>1.478028169758433</v>
      </c>
      <c r="IZ73">
        <v>1.441486354838287</v>
      </c>
      <c r="JA73">
        <v>1.406469642808732</v>
      </c>
      <c r="JB73">
        <v>1.379496193894522</v>
      </c>
      <c r="JC73">
        <v>1.3704214194887561</v>
      </c>
      <c r="JD73">
        <v>1.3820206584198931</v>
      </c>
      <c r="JE73">
        <v>1.3895546240719829</v>
      </c>
      <c r="JF73">
        <v>1.3782840367495801</v>
      </c>
      <c r="JG73">
        <v>1.3461762691904839</v>
      </c>
      <c r="JH73">
        <v>1.3039053465658259</v>
      </c>
      <c r="JI73">
        <v>1.2718159127823929</v>
      </c>
      <c r="JJ73">
        <v>1.239237114150165</v>
      </c>
      <c r="JK73">
        <v>1.201943659957861</v>
      </c>
      <c r="JL73">
        <v>1.1630892712400609</v>
      </c>
      <c r="JM73">
        <v>1.133206680777227</v>
      </c>
      <c r="JN73">
        <v>1.1208706256118139</v>
      </c>
      <c r="JO73">
        <v>1.1021604416002251</v>
      </c>
      <c r="JP73">
        <v>1.081903293756312</v>
      </c>
      <c r="JQ73">
        <v>1.058614666889294</v>
      </c>
      <c r="JR73">
        <v>1.024498365603725</v>
      </c>
      <c r="JS73">
        <v>0.96997233714541076</v>
      </c>
      <c r="JT73">
        <v>0.92740352188475772</v>
      </c>
      <c r="JU73">
        <v>0.89553616372591549</v>
      </c>
      <c r="JV73">
        <v>0.87188325535180267</v>
      </c>
      <c r="JW73">
        <v>0.85272653822408029</v>
      </c>
      <c r="JX73">
        <v>0.83415272156786247</v>
      </c>
      <c r="JY73">
        <v>0.82183879053741926</v>
      </c>
      <c r="JZ73">
        <v>0.81183463401148415</v>
      </c>
      <c r="KA73">
        <v>0.80430328675166418</v>
      </c>
      <c r="KB73">
        <v>0.80352092940242892</v>
      </c>
      <c r="KC73">
        <v>0.80692690501031683</v>
      </c>
      <c r="KD73">
        <v>0.80927176879487162</v>
      </c>
      <c r="KE73">
        <v>0.81490008586005003</v>
      </c>
      <c r="KF73">
        <v>0.83029446148366237</v>
      </c>
      <c r="KG73">
        <v>0.86407554111740081</v>
      </c>
      <c r="KH73">
        <v>0.90727588511708313</v>
      </c>
      <c r="KI73">
        <v>0.96465807863571895</v>
      </c>
      <c r="KJ73">
        <v>1.0159117178872821</v>
      </c>
      <c r="KK73">
        <v>1.050208406158875</v>
      </c>
      <c r="KL73">
        <v>1.0662017538107711</v>
      </c>
      <c r="KM73">
        <v>1.086489405857525</v>
      </c>
      <c r="KN73">
        <v>1.1081847674963581</v>
      </c>
      <c r="KO73">
        <v>1.1741629722379501</v>
      </c>
      <c r="KP73">
        <v>1.2843284432155799</v>
      </c>
      <c r="KQ73">
        <v>1.395614893185122</v>
      </c>
      <c r="KR73">
        <v>1.5407220841553531</v>
      </c>
      <c r="KS73">
        <v>1.6668847197800261</v>
      </c>
      <c r="KT73">
        <v>1.7508629002816991</v>
      </c>
      <c r="KU73">
        <v>1.7988565955241229</v>
      </c>
      <c r="KV73">
        <v>1.8465056450122019</v>
      </c>
      <c r="KW73">
        <v>1.948425951266235</v>
      </c>
      <c r="KX73">
        <v>2.042982815079033</v>
      </c>
      <c r="KY73">
        <v>2.1038653295286371</v>
      </c>
      <c r="KZ73">
        <v>2.1192711545926892</v>
      </c>
      <c r="LA73">
        <v>2.0919065171484341</v>
      </c>
      <c r="LB73">
        <v>2.1152482759528919</v>
      </c>
      <c r="LC73">
        <v>2.137069273415853</v>
      </c>
      <c r="LD73">
        <v>2.1992067506016131</v>
      </c>
      <c r="LE73">
        <v>2.3282377965399368</v>
      </c>
      <c r="LF73">
        <v>2.5354793482261511</v>
      </c>
      <c r="LG73">
        <v>2.754776362170654</v>
      </c>
      <c r="LH73">
        <v>3.003520426539525</v>
      </c>
      <c r="LI73">
        <v>3.1906176303683398</v>
      </c>
      <c r="LJ73">
        <v>3.2434503004310939</v>
      </c>
      <c r="LK73">
        <v>3.1078770012401611</v>
      </c>
      <c r="LL73">
        <v>2.9542956993469001</v>
      </c>
      <c r="LM73">
        <v>3.1055034168608282</v>
      </c>
      <c r="LN73">
        <v>3.6591436130390012</v>
      </c>
      <c r="LO73">
        <v>4.0847053070990578</v>
      </c>
      <c r="LP73">
        <v>3.2235230782196092</v>
      </c>
      <c r="LQ73">
        <v>3.148116767669956</v>
      </c>
      <c r="LR73">
        <v>3.076413736347722</v>
      </c>
      <c r="LS73">
        <v>3.0316910147524641</v>
      </c>
      <c r="LT73">
        <v>3.0170768641965848</v>
      </c>
      <c r="LU73">
        <v>3.0155507768054628</v>
      </c>
      <c r="LV73">
        <v>3.10655470992103</v>
      </c>
      <c r="LW73">
        <v>3.2427384068775562</v>
      </c>
      <c r="LX73">
        <v>3.4101013745204001</v>
      </c>
      <c r="LY73">
        <v>3.5733412650699989</v>
      </c>
      <c r="LZ73">
        <v>3.6758538761218751</v>
      </c>
      <c r="MA73">
        <v>3.738665142968387</v>
      </c>
      <c r="MB73">
        <v>3.7991210049055248</v>
      </c>
      <c r="MC73">
        <v>3.865541527192299</v>
      </c>
      <c r="MD73">
        <v>3.9526856264714301</v>
      </c>
      <c r="ME73">
        <v>4.0817510707694433</v>
      </c>
      <c r="MF73">
        <v>4.2399899400012444</v>
      </c>
      <c r="MG73">
        <v>4.35129975755624</v>
      </c>
      <c r="MH73">
        <v>4.4190703579979074</v>
      </c>
      <c r="MI73">
        <v>4.4698688137578957</v>
      </c>
      <c r="MJ73">
        <v>4.5534394351362693</v>
      </c>
      <c r="MK73">
        <v>4.6653129207256514</v>
      </c>
      <c r="ML73">
        <v>4.7363935288331236</v>
      </c>
      <c r="MM73">
        <v>4.7536339123379854</v>
      </c>
      <c r="MN73">
        <v>4.7309564853862849</v>
      </c>
      <c r="MO73">
        <v>4.7092534233910444</v>
      </c>
      <c r="MP73">
        <v>4.7227801830966181</v>
      </c>
      <c r="MQ73">
        <v>4.7717716989980223</v>
      </c>
      <c r="MR73">
        <v>4.7863866967567574</v>
      </c>
      <c r="MS73">
        <v>4.8106876034341477</v>
      </c>
      <c r="MV73">
        <v>5.3811114344986031</v>
      </c>
    </row>
    <row r="74" spans="1:360" x14ac:dyDescent="0.25">
      <c r="A74">
        <v>5.7236753130875249</v>
      </c>
      <c r="B74">
        <v>5.7270338283870474</v>
      </c>
      <c r="C74">
        <v>5.7404123023057467</v>
      </c>
      <c r="D74">
        <v>5.7483788574319821</v>
      </c>
      <c r="E74">
        <v>5.7072487402581746</v>
      </c>
      <c r="F74">
        <v>5.6818645848437024</v>
      </c>
      <c r="G74">
        <v>5.6988066991404036</v>
      </c>
      <c r="H74">
        <v>5.746393064992886</v>
      </c>
      <c r="I74">
        <v>5.7953174422861533</v>
      </c>
      <c r="J74">
        <v>5.8283863086078371</v>
      </c>
      <c r="K74">
        <v>5.8220798515331253</v>
      </c>
      <c r="L74">
        <v>5.7822109192889464</v>
      </c>
      <c r="M74">
        <v>5.7439250207538324</v>
      </c>
      <c r="N74">
        <v>5.7829980632396847</v>
      </c>
      <c r="O74">
        <v>5.8143235508360727</v>
      </c>
      <c r="P74">
        <v>5.8515688986643477</v>
      </c>
      <c r="Q74">
        <v>5.8929574021343933</v>
      </c>
      <c r="R74">
        <v>5.921268236944659</v>
      </c>
      <c r="S74">
        <v>5.9629430256179763</v>
      </c>
      <c r="T74">
        <v>5.9418380366092673</v>
      </c>
      <c r="U74">
        <v>5.8728372219618681</v>
      </c>
      <c r="V74">
        <v>5.7761987751420989</v>
      </c>
      <c r="W74">
        <v>5.6775551310389734</v>
      </c>
      <c r="X74">
        <v>5.5729762256347897</v>
      </c>
      <c r="Y74">
        <v>5.4570010179418427</v>
      </c>
      <c r="Z74">
        <v>5.3396834312444232</v>
      </c>
      <c r="AA74">
        <v>5.2302702819072193</v>
      </c>
      <c r="AB74">
        <v>5.1372012793750406</v>
      </c>
      <c r="AC74">
        <v>5.0750369413438419</v>
      </c>
      <c r="AD74">
        <v>5.0510241514744667</v>
      </c>
      <c r="AE74">
        <v>4.9889505296574992</v>
      </c>
      <c r="AF74">
        <v>4.8487017635868286</v>
      </c>
      <c r="AG74">
        <v>4.6262616087596076</v>
      </c>
      <c r="AH74">
        <v>4.4282525876835903</v>
      </c>
      <c r="AI74">
        <v>4.251673989548248</v>
      </c>
      <c r="AJ74">
        <v>4.0902021360482248</v>
      </c>
      <c r="AK74">
        <v>3.9380248593231868</v>
      </c>
      <c r="AL74">
        <v>3.789841501957556</v>
      </c>
      <c r="AM74">
        <v>3.6049245296492809</v>
      </c>
      <c r="AN74">
        <v>3.4140239567512061</v>
      </c>
      <c r="AO74">
        <v>3.245068887637927</v>
      </c>
      <c r="AP74">
        <v>3.0996753726859239</v>
      </c>
      <c r="AQ74">
        <v>2.953146408273672</v>
      </c>
      <c r="AR74">
        <v>2.777229373595377</v>
      </c>
      <c r="AS74">
        <v>2.603952649119881</v>
      </c>
      <c r="AT74">
        <v>2.4322510313425592</v>
      </c>
      <c r="AU74">
        <v>2.2651499343372929</v>
      </c>
      <c r="AV74">
        <v>2.1097653897565252</v>
      </c>
      <c r="AW74">
        <v>1.97771448571686</v>
      </c>
      <c r="AX74">
        <v>1.8577923134686321</v>
      </c>
      <c r="AY74">
        <v>1.7420381545472921</v>
      </c>
      <c r="AZ74">
        <v>1.627237547754653</v>
      </c>
      <c r="BA74">
        <v>1.5149222891588621</v>
      </c>
      <c r="BB74">
        <v>1.403870228100337</v>
      </c>
      <c r="BC74">
        <v>1.3107888279218149</v>
      </c>
      <c r="BD74">
        <v>1.232350912510078</v>
      </c>
      <c r="BE74">
        <v>1.1636773248192069</v>
      </c>
      <c r="BF74">
        <v>1.098336926870503</v>
      </c>
      <c r="BG74">
        <v>1.04043236479356</v>
      </c>
      <c r="BH74">
        <v>0.98900501085025239</v>
      </c>
      <c r="BI74">
        <v>0.94031346364951396</v>
      </c>
      <c r="BJ74">
        <v>0.8917261112193472</v>
      </c>
      <c r="BK74">
        <v>0.84172113100679025</v>
      </c>
      <c r="BL74">
        <v>0.79518942523817515</v>
      </c>
      <c r="BM74">
        <v>0.75651698913737342</v>
      </c>
      <c r="BN74">
        <v>0.72409437879408156</v>
      </c>
      <c r="BO74">
        <v>0.69607522085370388</v>
      </c>
      <c r="BP74">
        <v>0.67037621251738044</v>
      </c>
      <c r="BQ74">
        <v>0.64815673281971609</v>
      </c>
      <c r="BR74">
        <v>0.62602986561124718</v>
      </c>
      <c r="BS74">
        <v>0.60440982876031291</v>
      </c>
      <c r="BT74">
        <v>0.58348405945894088</v>
      </c>
      <c r="BU74">
        <v>0.56321321422286641</v>
      </c>
      <c r="BV74">
        <v>0.54360986490261187</v>
      </c>
      <c r="BW74">
        <v>0.52356249094453944</v>
      </c>
      <c r="BX74">
        <v>0.50271603400541942</v>
      </c>
      <c r="BY74">
        <v>0.48132970036943268</v>
      </c>
      <c r="BZ74">
        <v>0.4602769609481922</v>
      </c>
      <c r="CA74">
        <v>0.43954980990927078</v>
      </c>
      <c r="CB74">
        <v>0.41990195218808551</v>
      </c>
      <c r="CC74">
        <v>0.40002562051837243</v>
      </c>
      <c r="CD74">
        <v>0.37980940295370191</v>
      </c>
      <c r="CE74">
        <v>0.36033824286745991</v>
      </c>
      <c r="CF74">
        <v>0.3424774228746682</v>
      </c>
      <c r="CG74">
        <v>0.3260688749771003</v>
      </c>
      <c r="CH74">
        <v>0.30987043237830902</v>
      </c>
      <c r="CI74">
        <v>0.29353044516383608</v>
      </c>
      <c r="CJ74">
        <v>0.27758778030121811</v>
      </c>
      <c r="CK74">
        <v>0.26312156627253852</v>
      </c>
      <c r="CL74">
        <v>0.2479190719865203</v>
      </c>
      <c r="CM74">
        <v>0.23228670352344721</v>
      </c>
      <c r="CN74">
        <v>0.2168787121848125</v>
      </c>
      <c r="CO74">
        <v>0.2026971944933281</v>
      </c>
      <c r="CP74">
        <v>0.19095389678723121</v>
      </c>
      <c r="CQ74">
        <v>0.17916704883487519</v>
      </c>
      <c r="CR74">
        <v>0.16782840646799249</v>
      </c>
      <c r="CS74">
        <v>0.15780827528125019</v>
      </c>
      <c r="CT74">
        <v>0.15035551063223621</v>
      </c>
      <c r="CU74">
        <v>0.14378111538159549</v>
      </c>
      <c r="CV74">
        <v>0.13670151597708791</v>
      </c>
      <c r="CW74">
        <v>0.12998681223881919</v>
      </c>
      <c r="CX74">
        <v>0.12827640065075779</v>
      </c>
      <c r="CY74">
        <v>0.139978974360735</v>
      </c>
      <c r="CZ74">
        <v>0.17214496903892501</v>
      </c>
      <c r="DA74">
        <v>0.2930594711309904</v>
      </c>
      <c r="DB74">
        <v>0.49353008737118209</v>
      </c>
      <c r="DC74">
        <v>0.76104804692279615</v>
      </c>
      <c r="DD74">
        <v>1.079788201378165</v>
      </c>
      <c r="DE74">
        <v>2.6915549996643109</v>
      </c>
      <c r="DF74">
        <v>3.2205810868482958</v>
      </c>
      <c r="DG74">
        <v>4.387342596736346</v>
      </c>
      <c r="DH74">
        <v>6.5777508992341609</v>
      </c>
      <c r="DI74">
        <v>8.8431526003464871</v>
      </c>
      <c r="DJ74">
        <v>8.1663847891824499</v>
      </c>
      <c r="DK74">
        <v>5.7800714880879154</v>
      </c>
      <c r="DL74">
        <v>3.701573768226563</v>
      </c>
      <c r="DO74">
        <v>2.2568677222839701</v>
      </c>
      <c r="DP74">
        <v>2.2594905179101321</v>
      </c>
      <c r="DQ74">
        <v>2.3882505940353278</v>
      </c>
      <c r="DR74">
        <v>2.623281542526271</v>
      </c>
      <c r="DS74">
        <v>2.879976182979477</v>
      </c>
      <c r="DT74">
        <v>3.0210495864881981</v>
      </c>
      <c r="DU74">
        <v>3.2011179043875302</v>
      </c>
      <c r="DW74">
        <v>3.614308870874626</v>
      </c>
      <c r="DX74">
        <v>3.8630884580158149</v>
      </c>
      <c r="DY74">
        <v>3.868451382829595</v>
      </c>
      <c r="EA74">
        <v>3.618215381866861</v>
      </c>
      <c r="EB74">
        <v>3.5609453841180629</v>
      </c>
      <c r="EC74">
        <v>3.3624496887642561</v>
      </c>
      <c r="ED74">
        <v>3.1549725139618068</v>
      </c>
      <c r="EE74">
        <v>2.945381696103778</v>
      </c>
      <c r="EF74">
        <v>2.7887890673122668</v>
      </c>
      <c r="EG74">
        <v>2.6415358828059028</v>
      </c>
      <c r="EH74">
        <v>2.3611928209000359</v>
      </c>
      <c r="EJ74">
        <v>2.2872835761632428</v>
      </c>
      <c r="EL74">
        <v>2.1192404727682419</v>
      </c>
      <c r="EM74">
        <v>1.8995100499850659</v>
      </c>
      <c r="EN74">
        <v>1.6221482026070091</v>
      </c>
      <c r="EO74">
        <v>1.4308421433653711</v>
      </c>
      <c r="EP74">
        <v>1.2883546890647439</v>
      </c>
      <c r="EQ74">
        <v>1.177266678306395</v>
      </c>
      <c r="ER74">
        <v>1.0999769714883141</v>
      </c>
      <c r="ES74">
        <v>1.0382605873705211</v>
      </c>
      <c r="ET74">
        <v>0.98396904891825199</v>
      </c>
      <c r="EU74">
        <v>0.93774758329944097</v>
      </c>
      <c r="EV74">
        <v>0.89836778808780027</v>
      </c>
      <c r="EW74">
        <v>0.86272763126292606</v>
      </c>
      <c r="EX74">
        <v>0.8327886167266314</v>
      </c>
      <c r="EY74">
        <v>0.80411367555999025</v>
      </c>
      <c r="EZ74">
        <v>0.77721266832024216</v>
      </c>
      <c r="FA74">
        <v>0.75210766395232331</v>
      </c>
      <c r="FB74">
        <v>0.72833293978883173</v>
      </c>
      <c r="FC74">
        <v>0.70802662561400209</v>
      </c>
      <c r="FD74">
        <v>0.68660267813968279</v>
      </c>
      <c r="FE74">
        <v>0.66433889152942915</v>
      </c>
      <c r="FF74">
        <v>0.64203745678841917</v>
      </c>
      <c r="FG74">
        <v>0.62102496176350064</v>
      </c>
      <c r="FH74">
        <v>0.60081176339815578</v>
      </c>
      <c r="FI74">
        <v>0.58115581984492093</v>
      </c>
      <c r="FJ74">
        <v>0.56154460887762381</v>
      </c>
      <c r="FK74">
        <v>0.54164622869978551</v>
      </c>
      <c r="FL74">
        <v>0.5213093979446175</v>
      </c>
      <c r="FM74">
        <v>0.49975223951509012</v>
      </c>
      <c r="FN74">
        <v>0.47559316909458998</v>
      </c>
      <c r="FO74">
        <v>0.45072427569912421</v>
      </c>
      <c r="FP74">
        <v>0.42602500676508209</v>
      </c>
      <c r="FQ74">
        <v>0.40136216814924242</v>
      </c>
      <c r="FR74">
        <v>0.37643792796583769</v>
      </c>
      <c r="FS74">
        <v>0.35210588661226411</v>
      </c>
      <c r="FT74">
        <v>0.32858145097021679</v>
      </c>
      <c r="FU74">
        <v>0.3059287146677207</v>
      </c>
      <c r="FV74">
        <v>0.28406045807910307</v>
      </c>
      <c r="FW74">
        <v>0.26358355744957052</v>
      </c>
      <c r="FX74">
        <v>0.24413659397831239</v>
      </c>
      <c r="FY74">
        <v>0.2265532777620746</v>
      </c>
      <c r="FZ74">
        <v>0.21073831700460671</v>
      </c>
      <c r="GA74">
        <v>0.19566741801665341</v>
      </c>
      <c r="GB74">
        <v>0.18110464645935959</v>
      </c>
      <c r="GC74">
        <v>0.16994685353788949</v>
      </c>
      <c r="GD74">
        <v>0.16251523080590019</v>
      </c>
      <c r="GE74">
        <v>0.15828366698878851</v>
      </c>
      <c r="GF74">
        <v>0.15587874798369361</v>
      </c>
      <c r="GG74">
        <v>0.15445310850160121</v>
      </c>
      <c r="GH74">
        <v>0.1655912638874551</v>
      </c>
      <c r="GI74">
        <v>0.2047224076588221</v>
      </c>
      <c r="GJ74">
        <v>0.35477513115716658</v>
      </c>
      <c r="GK74">
        <v>0.76617742354785201</v>
      </c>
      <c r="GL74">
        <v>1.311884080090538</v>
      </c>
      <c r="GM74">
        <v>1.677590329473682</v>
      </c>
      <c r="GN74">
        <v>1.951066854023809</v>
      </c>
      <c r="GO74">
        <v>2.1558829909747068</v>
      </c>
      <c r="GP74">
        <v>2.2514067324674629</v>
      </c>
      <c r="GQ74">
        <v>2.320049013023219</v>
      </c>
      <c r="GR74">
        <v>2.3979100690709791</v>
      </c>
      <c r="GS74">
        <v>2.428482301552648</v>
      </c>
      <c r="GT74">
        <v>2.4000250190697412</v>
      </c>
      <c r="GU74">
        <v>2.345564437883279</v>
      </c>
      <c r="GV74">
        <v>2.3917023382851532</v>
      </c>
      <c r="GW74">
        <v>2.4617757560224591</v>
      </c>
      <c r="GX74">
        <v>2.564886824591865</v>
      </c>
      <c r="GY74">
        <v>2.6307782749459871</v>
      </c>
      <c r="GZ74">
        <v>2.5098334354932321</v>
      </c>
      <c r="HA74">
        <v>2.4129454985373529</v>
      </c>
      <c r="HB74">
        <v>2.5046249058821011</v>
      </c>
      <c r="HC74">
        <v>2.6102808993722508</v>
      </c>
      <c r="HD74">
        <v>2.6599255542349911</v>
      </c>
      <c r="HE74">
        <v>2.688173779079913</v>
      </c>
      <c r="HG74">
        <v>2.795887750302267</v>
      </c>
      <c r="HH74">
        <v>3.021772062646467</v>
      </c>
      <c r="HI74">
        <v>3.22256075626064</v>
      </c>
      <c r="HJ74">
        <v>3.1224401714554371</v>
      </c>
      <c r="HK74">
        <v>2.8107240562228819</v>
      </c>
      <c r="HM74">
        <v>2.3874650166655011</v>
      </c>
      <c r="HN74">
        <v>2.3457305902129311</v>
      </c>
      <c r="HO74">
        <v>2.4953464268627692</v>
      </c>
      <c r="HP74">
        <v>2.8540054991016408</v>
      </c>
      <c r="HQ74">
        <v>3.1101192154564208</v>
      </c>
      <c r="HR74">
        <v>3.2528224380685251</v>
      </c>
      <c r="HS74">
        <v>3.2581314279897202</v>
      </c>
      <c r="HT74">
        <v>3.0889438451823499</v>
      </c>
      <c r="HU74">
        <v>3.4869258193303141</v>
      </c>
      <c r="HV74">
        <v>4.4120885146222317</v>
      </c>
      <c r="HW74">
        <v>4.3804306039855687</v>
      </c>
      <c r="HX74">
        <v>3.4557361361774772</v>
      </c>
      <c r="HY74">
        <v>3.2495745357849639</v>
      </c>
      <c r="HZ74">
        <v>3.111901436699875</v>
      </c>
      <c r="IA74">
        <v>3.0530213671645452</v>
      </c>
      <c r="IB74">
        <v>2.980077806494319</v>
      </c>
      <c r="IC74">
        <v>2.8707655230355331</v>
      </c>
      <c r="ID74">
        <v>2.7733305741653118</v>
      </c>
      <c r="IE74">
        <v>2.686578438295562</v>
      </c>
      <c r="IF74">
        <v>2.6204079800575588</v>
      </c>
      <c r="IG74">
        <v>2.5553544129803041</v>
      </c>
      <c r="IH74">
        <v>2.4874960676491948</v>
      </c>
      <c r="II74">
        <v>2.4284543917060462</v>
      </c>
      <c r="IJ74">
        <v>2.3486301414607968</v>
      </c>
      <c r="IK74">
        <v>2.2687226276468881</v>
      </c>
      <c r="IL74">
        <v>2.1963465855392368</v>
      </c>
      <c r="IM74">
        <v>2.1334700232253412</v>
      </c>
      <c r="IN74">
        <v>2.076414221605106</v>
      </c>
      <c r="IO74">
        <v>2.0288221769204182</v>
      </c>
      <c r="IP74">
        <v>1.987194062263909</v>
      </c>
      <c r="IQ74">
        <v>1.9463372674103321</v>
      </c>
      <c r="IR74">
        <v>1.90145061865912</v>
      </c>
      <c r="IS74">
        <v>1.8481243788342361</v>
      </c>
      <c r="IT74">
        <v>1.7819573012906369</v>
      </c>
      <c r="IU74">
        <v>1.7244166287733089</v>
      </c>
      <c r="IV74">
        <v>1.6792358300819299</v>
      </c>
      <c r="IW74">
        <v>1.643031801668869</v>
      </c>
      <c r="IX74">
        <v>1.6053048676391499</v>
      </c>
      <c r="IY74">
        <v>1.5633314106831879</v>
      </c>
      <c r="IZ74">
        <v>1.5291771135596011</v>
      </c>
      <c r="JA74">
        <v>1.500784634794935</v>
      </c>
      <c r="JB74">
        <v>1.4810025224993479</v>
      </c>
      <c r="JC74">
        <v>1.477585214366574</v>
      </c>
      <c r="JD74">
        <v>1.492235502802824</v>
      </c>
      <c r="JE74">
        <v>1.49345369670864</v>
      </c>
      <c r="JF74">
        <v>1.4762572864501891</v>
      </c>
      <c r="JG74">
        <v>1.443491873309436</v>
      </c>
      <c r="JH74">
        <v>1.405831169484183</v>
      </c>
      <c r="JI74">
        <v>1.388869247203578</v>
      </c>
      <c r="JJ74">
        <v>1.3715764232758809</v>
      </c>
      <c r="JK74">
        <v>1.346969130485659</v>
      </c>
      <c r="JL74">
        <v>1.3154449321376911</v>
      </c>
      <c r="JM74">
        <v>1.284782522056912</v>
      </c>
      <c r="JN74">
        <v>1.2689758020085531</v>
      </c>
      <c r="JO74">
        <v>1.241656400897198</v>
      </c>
      <c r="JP74">
        <v>1.2090801875840711</v>
      </c>
      <c r="JQ74">
        <v>1.172757921248291</v>
      </c>
      <c r="JR74">
        <v>1.129455251386827</v>
      </c>
      <c r="JS74">
        <v>1.084014650376153</v>
      </c>
      <c r="JT74">
        <v>1.0561145211535361</v>
      </c>
      <c r="JU74">
        <v>1.032836578510796</v>
      </c>
      <c r="JV74">
        <v>1.005606043204939</v>
      </c>
      <c r="JW74">
        <v>0.97019164195812813</v>
      </c>
      <c r="JX74">
        <v>0.95098551581044866</v>
      </c>
      <c r="JY74">
        <v>0.93981784110134703</v>
      </c>
      <c r="JZ74">
        <v>0.93072777932710604</v>
      </c>
      <c r="KA74">
        <v>0.92041648112943075</v>
      </c>
      <c r="KB74">
        <v>0.90824708629533979</v>
      </c>
      <c r="KC74">
        <v>0.89764517455114845</v>
      </c>
      <c r="KD74">
        <v>0.90199459781552127</v>
      </c>
      <c r="KE74">
        <v>0.92284800617434815</v>
      </c>
      <c r="KF74">
        <v>0.96007599684032296</v>
      </c>
      <c r="KG74">
        <v>1.011867114152964</v>
      </c>
      <c r="KH74">
        <v>1.0446400997009131</v>
      </c>
      <c r="KI74">
        <v>1.0782467667724891</v>
      </c>
      <c r="KJ74">
        <v>1.1115990760068171</v>
      </c>
      <c r="KK74">
        <v>1.145284060693871</v>
      </c>
      <c r="KL74">
        <v>1.1815638267744859</v>
      </c>
      <c r="KM74">
        <v>1.2213515652517439</v>
      </c>
      <c r="KN74">
        <v>1.23350470809685</v>
      </c>
      <c r="KO74">
        <v>1.2559329664733589</v>
      </c>
      <c r="KP74">
        <v>1.328345517429484</v>
      </c>
      <c r="KQ74">
        <v>1.4922510038980681</v>
      </c>
      <c r="KR74">
        <v>1.740728448753676</v>
      </c>
      <c r="KS74">
        <v>1.9641763435949811</v>
      </c>
      <c r="KT74">
        <v>2.1344729448417818</v>
      </c>
      <c r="KU74">
        <v>2.2204668273245161</v>
      </c>
      <c r="KV74">
        <v>2.1879768842842759</v>
      </c>
      <c r="KW74">
        <v>2.2774858494533592</v>
      </c>
      <c r="KX74">
        <v>2.3402179616492158</v>
      </c>
      <c r="KY74">
        <v>2.3825627396344009</v>
      </c>
      <c r="KZ74">
        <v>2.4058488609330988</v>
      </c>
      <c r="LA74">
        <v>2.4063441618310448</v>
      </c>
      <c r="LB74">
        <v>2.4049609817731961</v>
      </c>
      <c r="LC74">
        <v>2.4195555623984779</v>
      </c>
      <c r="LD74">
        <v>2.4601760333587959</v>
      </c>
      <c r="LE74">
        <v>2.5518094121258388</v>
      </c>
      <c r="LF74">
        <v>2.734381603991221</v>
      </c>
      <c r="LG74">
        <v>3.0393986063825502</v>
      </c>
      <c r="LH74">
        <v>3.306799381193668</v>
      </c>
      <c r="LI74">
        <v>3.447077567313269</v>
      </c>
      <c r="LJ74">
        <v>3.4200926792621722</v>
      </c>
      <c r="LK74">
        <v>3.2350701071935268</v>
      </c>
      <c r="LL74">
        <v>3.0841371271771991</v>
      </c>
      <c r="LM74">
        <v>3.2258202174530139</v>
      </c>
      <c r="LN74">
        <v>3.63758439872288</v>
      </c>
      <c r="LO74">
        <v>3.9082705910218141</v>
      </c>
      <c r="LP74">
        <v>3.2380956137176069</v>
      </c>
      <c r="LQ74">
        <v>3.1876373668861779</v>
      </c>
      <c r="LR74">
        <v>3.1631546299028201</v>
      </c>
      <c r="LS74">
        <v>3.1804517990492198</v>
      </c>
      <c r="LT74">
        <v>3.232758895299451</v>
      </c>
      <c r="LU74">
        <v>3.2907315643200188</v>
      </c>
      <c r="LV74">
        <v>3.4015168089692378</v>
      </c>
      <c r="LW74">
        <v>3.5496249534530748</v>
      </c>
      <c r="LX74">
        <v>3.717554062812769</v>
      </c>
      <c r="LY74">
        <v>3.885739294787125</v>
      </c>
      <c r="LZ74">
        <v>4.0325528998125044</v>
      </c>
      <c r="MA74">
        <v>4.1663396985236592</v>
      </c>
      <c r="MB74">
        <v>4.2588629093017589</v>
      </c>
      <c r="MC74">
        <v>4.3209511068783657</v>
      </c>
      <c r="MD74">
        <v>4.3886021398843544</v>
      </c>
      <c r="ME74">
        <v>4.5229831308500756</v>
      </c>
      <c r="MF74">
        <v>4.6874360312554986</v>
      </c>
      <c r="MG74">
        <v>4.7498705408730446</v>
      </c>
      <c r="MH74">
        <v>4.7673755210637339</v>
      </c>
      <c r="MI74">
        <v>4.8229450918941579</v>
      </c>
      <c r="MJ74">
        <v>5.025478632136652</v>
      </c>
      <c r="MK74">
        <v>5.1563901493019291</v>
      </c>
      <c r="ML74">
        <v>5.1613105553056906</v>
      </c>
      <c r="MM74">
        <v>5.1380576468962254</v>
      </c>
      <c r="MN74">
        <v>5.1346523304319556</v>
      </c>
      <c r="MO74">
        <v>5.1493186218812044</v>
      </c>
      <c r="MP74">
        <v>5.1684795238389247</v>
      </c>
      <c r="MQ74">
        <v>5.2138318001533177</v>
      </c>
      <c r="MR74">
        <v>5.2284156932919847</v>
      </c>
      <c r="MS74">
        <v>5.2409893019277316</v>
      </c>
      <c r="MT74">
        <v>5.3660285809385782</v>
      </c>
      <c r="MU74">
        <v>5.6141960216851183</v>
      </c>
    </row>
    <row r="75" spans="1:360" x14ac:dyDescent="0.25">
      <c r="A75">
        <v>6.2391888971274696</v>
      </c>
      <c r="B75">
        <v>6.2843811801165064</v>
      </c>
      <c r="C75">
        <v>6.3345414940889997</v>
      </c>
      <c r="D75">
        <v>6.3861555164104411</v>
      </c>
      <c r="E75">
        <v>6.3745486280963197</v>
      </c>
      <c r="F75">
        <v>6.3388232932667554</v>
      </c>
      <c r="G75">
        <v>6.3109631781318418</v>
      </c>
      <c r="H75">
        <v>6.3158331509913879</v>
      </c>
      <c r="I75">
        <v>6.3254871183913011</v>
      </c>
      <c r="J75">
        <v>6.3067805862158046</v>
      </c>
      <c r="K75">
        <v>6.267477183494897</v>
      </c>
      <c r="L75">
        <v>6.2204136686146958</v>
      </c>
      <c r="M75">
        <v>6.1834999293173976</v>
      </c>
      <c r="N75">
        <v>6.1675520891523687</v>
      </c>
      <c r="O75">
        <v>6.1724677209204142</v>
      </c>
      <c r="P75">
        <v>6.2146681261783758</v>
      </c>
      <c r="Q75">
        <v>6.2809711741986414</v>
      </c>
      <c r="R75">
        <v>6.3285913019689888</v>
      </c>
      <c r="S75">
        <v>6.3152665421499004</v>
      </c>
      <c r="T75">
        <v>6.2533569247756029</v>
      </c>
      <c r="U75">
        <v>6.1365590823290219</v>
      </c>
      <c r="V75">
        <v>5.9870990947786993</v>
      </c>
      <c r="W75">
        <v>5.8557324895782861</v>
      </c>
      <c r="X75">
        <v>5.7397566813817962</v>
      </c>
      <c r="Y75">
        <v>5.6126233302529052</v>
      </c>
      <c r="Z75">
        <v>5.4889469811233642</v>
      </c>
      <c r="AA75">
        <v>5.3729205562632893</v>
      </c>
      <c r="AB75">
        <v>5.2583153552810256</v>
      </c>
      <c r="AC75">
        <v>5.1661614514186081</v>
      </c>
      <c r="AD75">
        <v>5.0583805202582743</v>
      </c>
      <c r="AE75">
        <v>4.9149711763119921</v>
      </c>
      <c r="AF75">
        <v>4.7378229520484991</v>
      </c>
      <c r="AG75">
        <v>4.5507162978932039</v>
      </c>
      <c r="AH75">
        <v>4.3651512633031277</v>
      </c>
      <c r="AI75">
        <v>4.1691226974523179</v>
      </c>
      <c r="AJ75">
        <v>3.9814968178450001</v>
      </c>
      <c r="AK75">
        <v>3.8000774468217919</v>
      </c>
      <c r="AL75">
        <v>3.6016060115597708</v>
      </c>
      <c r="AM75">
        <v>3.383670076753158</v>
      </c>
      <c r="AN75">
        <v>3.1832529505006528</v>
      </c>
      <c r="AO75">
        <v>3.0106882113378601</v>
      </c>
      <c r="AP75">
        <v>2.8569680146684662</v>
      </c>
      <c r="AQ75">
        <v>2.693743092764028</v>
      </c>
      <c r="AR75">
        <v>2.5328664377480279</v>
      </c>
      <c r="AS75">
        <v>2.3832636063741202</v>
      </c>
      <c r="AT75">
        <v>2.2412006453866571</v>
      </c>
      <c r="AU75">
        <v>2.1027812032057649</v>
      </c>
      <c r="AV75">
        <v>1.9639465299271179</v>
      </c>
      <c r="AW75">
        <v>1.8245287251867199</v>
      </c>
      <c r="AX75">
        <v>1.692074434766371</v>
      </c>
      <c r="AY75">
        <v>1.580145435405661</v>
      </c>
      <c r="AZ75">
        <v>1.4869737469392601</v>
      </c>
      <c r="BA75">
        <v>1.395461632296858</v>
      </c>
      <c r="BB75">
        <v>1.304519100238412</v>
      </c>
      <c r="BC75">
        <v>1.2263892321841039</v>
      </c>
      <c r="BD75">
        <v>1.1535356981909111</v>
      </c>
      <c r="BE75">
        <v>1.084003420872045</v>
      </c>
      <c r="BF75">
        <v>1.021418575396946</v>
      </c>
      <c r="BG75">
        <v>0.97073012787664203</v>
      </c>
      <c r="BH75">
        <v>0.92021366446356068</v>
      </c>
      <c r="BI75">
        <v>0.86992699362095638</v>
      </c>
      <c r="BJ75">
        <v>0.82060351412664956</v>
      </c>
      <c r="BK75">
        <v>0.77365221507301229</v>
      </c>
      <c r="BL75">
        <v>0.73440390857545212</v>
      </c>
      <c r="BM75">
        <v>0.70253360224125627</v>
      </c>
      <c r="BN75">
        <v>0.67620958829795319</v>
      </c>
      <c r="BO75">
        <v>0.65329610075252653</v>
      </c>
      <c r="BP75">
        <v>0.63135331539140105</v>
      </c>
      <c r="BQ75">
        <v>0.61172538641343033</v>
      </c>
      <c r="BR75">
        <v>0.5916141075698409</v>
      </c>
      <c r="BS75">
        <v>0.57211452592501899</v>
      </c>
      <c r="BT75">
        <v>0.55324989473979258</v>
      </c>
      <c r="BU75">
        <v>0.53397167347139718</v>
      </c>
      <c r="BV75">
        <v>0.51349518088995127</v>
      </c>
      <c r="BW75">
        <v>0.4915225877944655</v>
      </c>
      <c r="BX75">
        <v>0.46906391768075251</v>
      </c>
      <c r="BY75">
        <v>0.44736468064575952</v>
      </c>
      <c r="BZ75">
        <v>0.42790587338756197</v>
      </c>
      <c r="CA75">
        <v>0.40766494528823433</v>
      </c>
      <c r="CB75">
        <v>0.3884045281061122</v>
      </c>
      <c r="CC75">
        <v>0.37045367504395571</v>
      </c>
      <c r="CD75">
        <v>0.35334469489777898</v>
      </c>
      <c r="CE75">
        <v>0.33581315205683998</v>
      </c>
      <c r="CF75">
        <v>0.32004391877912319</v>
      </c>
      <c r="CG75">
        <v>0.30365267813089619</v>
      </c>
      <c r="CH75">
        <v>0.28727090080049938</v>
      </c>
      <c r="CI75">
        <v>0.27163988245042292</v>
      </c>
      <c r="CJ75">
        <v>0.25761074371728288</v>
      </c>
      <c r="CK75">
        <v>0.24331492870194271</v>
      </c>
      <c r="CL75">
        <v>0.22836379583451011</v>
      </c>
      <c r="CM75">
        <v>0.213479881593691</v>
      </c>
      <c r="CN75">
        <v>0.19933637437299809</v>
      </c>
      <c r="CO75">
        <v>0.18655711448073331</v>
      </c>
      <c r="CP75">
        <v>0.17560359130649111</v>
      </c>
      <c r="CQ75">
        <v>0.16507757171604839</v>
      </c>
      <c r="CR75">
        <v>0.15569557169071771</v>
      </c>
      <c r="CS75">
        <v>0.1479713409193236</v>
      </c>
      <c r="CT75">
        <v>0.14221586279820261</v>
      </c>
      <c r="CU75">
        <v>0.13708060435696759</v>
      </c>
      <c r="CV75">
        <v>0.13217459083751651</v>
      </c>
      <c r="CW75">
        <v>0.13168594051242971</v>
      </c>
      <c r="CX75">
        <v>0.13994245852634721</v>
      </c>
      <c r="CY75">
        <v>0.16141163689595461</v>
      </c>
      <c r="CZ75">
        <v>0.24842675360137861</v>
      </c>
      <c r="DA75">
        <v>0.51582784667168391</v>
      </c>
      <c r="DB75">
        <v>1.1772314093331391</v>
      </c>
      <c r="DC75">
        <v>2.5488527332524211</v>
      </c>
      <c r="DE75">
        <v>4.8797954083745108</v>
      </c>
      <c r="DF75">
        <v>5.4665879939730804</v>
      </c>
      <c r="DG75">
        <v>7.3568352492983333</v>
      </c>
      <c r="DH75">
        <v>9.2845565560122214</v>
      </c>
      <c r="DJ75">
        <v>5.3110533647089833</v>
      </c>
      <c r="DK75">
        <v>3.6632169769300318</v>
      </c>
      <c r="DL75">
        <v>2.8831042337153092</v>
      </c>
      <c r="DM75">
        <v>2.61805926046488</v>
      </c>
      <c r="DN75">
        <v>2.5069960043988821</v>
      </c>
      <c r="DO75">
        <v>2.4944788269980842</v>
      </c>
      <c r="DP75">
        <v>2.5188110819380789</v>
      </c>
      <c r="DQ75">
        <v>2.619490231023923</v>
      </c>
      <c r="DS75">
        <v>2.942551913098328</v>
      </c>
      <c r="DT75">
        <v>3.1735474682896698</v>
      </c>
      <c r="DU75">
        <v>3.4477015439158598</v>
      </c>
      <c r="DV75">
        <v>3.6203647241038022</v>
      </c>
      <c r="DX75">
        <v>3.6379404661945332</v>
      </c>
      <c r="DY75">
        <v>3.6677995051557408</v>
      </c>
      <c r="DZ75">
        <v>3.760664957115496</v>
      </c>
      <c r="EB75">
        <v>3.703095984762764</v>
      </c>
      <c r="ED75">
        <v>3.1683049717713172</v>
      </c>
      <c r="EE75">
        <v>2.8580639171310618</v>
      </c>
      <c r="EG75">
        <v>2.406954387900091</v>
      </c>
      <c r="EH75">
        <v>2.1558735995272169</v>
      </c>
      <c r="EI75">
        <v>2.0174468556537142</v>
      </c>
      <c r="EJ75">
        <v>2.114154818573498</v>
      </c>
      <c r="EL75">
        <v>2.088725813115365</v>
      </c>
      <c r="EM75">
        <v>1.872360642522154</v>
      </c>
      <c r="EN75">
        <v>1.5752681935243711</v>
      </c>
      <c r="EO75">
        <v>1.3849055604870539</v>
      </c>
      <c r="EP75">
        <v>1.253936483503175</v>
      </c>
      <c r="EQ75">
        <v>1.154906765318193</v>
      </c>
      <c r="ER75">
        <v>1.080244271329976</v>
      </c>
      <c r="ES75">
        <v>1.016980761398766</v>
      </c>
      <c r="ET75">
        <v>0.96456388612478239</v>
      </c>
      <c r="EU75">
        <v>0.91991116397218387</v>
      </c>
      <c r="EV75">
        <v>0.88101128997757017</v>
      </c>
      <c r="EW75">
        <v>0.84692413574995018</v>
      </c>
      <c r="EX75">
        <v>0.81785862231585083</v>
      </c>
      <c r="EY75">
        <v>0.79101845927580838</v>
      </c>
      <c r="EZ75">
        <v>0.76530985151210884</v>
      </c>
      <c r="FA75">
        <v>0.74066744779287963</v>
      </c>
      <c r="FB75">
        <v>0.71805434077199393</v>
      </c>
      <c r="FC75">
        <v>0.69769658982945704</v>
      </c>
      <c r="FD75">
        <v>0.67549877706149608</v>
      </c>
      <c r="FE75">
        <v>0.65321109322943027</v>
      </c>
      <c r="FF75">
        <v>0.63145227704377926</v>
      </c>
      <c r="FG75">
        <v>0.60970961516426114</v>
      </c>
      <c r="FH75">
        <v>0.58715127436314252</v>
      </c>
      <c r="FI75">
        <v>0.5661098851062587</v>
      </c>
      <c r="FJ75">
        <v>0.54449975401258943</v>
      </c>
      <c r="FK75">
        <v>0.52177001857645289</v>
      </c>
      <c r="FL75">
        <v>0.49890464716752769</v>
      </c>
      <c r="FM75">
        <v>0.47564738402860651</v>
      </c>
      <c r="FN75">
        <v>0.45012414922171001</v>
      </c>
      <c r="FO75">
        <v>0.42370312260300402</v>
      </c>
      <c r="FP75">
        <v>0.39726959925397759</v>
      </c>
      <c r="FQ75">
        <v>0.37122598948144792</v>
      </c>
      <c r="FR75">
        <v>0.34720384656573072</v>
      </c>
      <c r="FS75">
        <v>0.32383010433912701</v>
      </c>
      <c r="FT75">
        <v>0.30133081300101711</v>
      </c>
      <c r="FU75">
        <v>0.28031820311592343</v>
      </c>
      <c r="FV75">
        <v>0.26179068561349489</v>
      </c>
      <c r="FW75">
        <v>0.24317316837920849</v>
      </c>
      <c r="FX75">
        <v>0.2241247898873053</v>
      </c>
      <c r="FY75">
        <v>0.20674687867868111</v>
      </c>
      <c r="FZ75">
        <v>0.19180875104715359</v>
      </c>
      <c r="GA75">
        <v>0.17874771103946949</v>
      </c>
      <c r="GB75">
        <v>0.16768772236792459</v>
      </c>
      <c r="GC75">
        <v>0.1563821311804228</v>
      </c>
      <c r="GD75">
        <v>0.14997037761516541</v>
      </c>
      <c r="GE75">
        <v>0.1498422871124013</v>
      </c>
      <c r="GF75">
        <v>0.15363807041442429</v>
      </c>
      <c r="GG75">
        <v>0.16259196352909019</v>
      </c>
      <c r="GH75">
        <v>0.1896033991473266</v>
      </c>
      <c r="GI75">
        <v>0.23331404088302829</v>
      </c>
      <c r="GJ75">
        <v>0.37860822298471097</v>
      </c>
      <c r="GK75">
        <v>0.79661295033552781</v>
      </c>
      <c r="GL75">
        <v>1.519378339216467</v>
      </c>
      <c r="GM75">
        <v>2.015491626904669</v>
      </c>
      <c r="GN75">
        <v>2.3389790886369428</v>
      </c>
      <c r="GO75">
        <v>2.5318591642794548</v>
      </c>
      <c r="GP75">
        <v>2.624142458327642</v>
      </c>
      <c r="GQ75">
        <v>2.6488429329997971</v>
      </c>
      <c r="GR75">
        <v>2.695374284995347</v>
      </c>
      <c r="GS75">
        <v>2.6745601536533359</v>
      </c>
      <c r="GU75">
        <v>2.6104394037197109</v>
      </c>
      <c r="GV75">
        <v>2.662892654125006</v>
      </c>
      <c r="GW75">
        <v>2.776427150549877</v>
      </c>
      <c r="GX75">
        <v>2.8770768565824101</v>
      </c>
      <c r="GY75">
        <v>2.9055986517647319</v>
      </c>
      <c r="GZ75">
        <v>2.8174723315930992</v>
      </c>
      <c r="HA75">
        <v>2.7745070311471922</v>
      </c>
      <c r="HB75">
        <v>2.6948436196663841</v>
      </c>
      <c r="HC75">
        <v>2.6279894887737378</v>
      </c>
      <c r="HD75">
        <v>2.58268164295577</v>
      </c>
      <c r="HE75">
        <v>2.5268866995625312</v>
      </c>
      <c r="HF75">
        <v>2.6150192042365039</v>
      </c>
      <c r="HI75">
        <v>3.3115749334938869</v>
      </c>
      <c r="HJ75">
        <v>3.1861801605387878</v>
      </c>
      <c r="HK75">
        <v>2.8918498787968958</v>
      </c>
      <c r="HL75">
        <v>2.6736331561374529</v>
      </c>
      <c r="HM75">
        <v>2.4919532811907299</v>
      </c>
      <c r="HN75">
        <v>2.4074729300622102</v>
      </c>
      <c r="HO75">
        <v>2.5810941663325022</v>
      </c>
      <c r="HP75">
        <v>2.808040470661298</v>
      </c>
      <c r="HQ75">
        <v>3.1459969200401279</v>
      </c>
      <c r="HR75">
        <v>3.4119795702928419</v>
      </c>
      <c r="HS75">
        <v>3.4146700864439161</v>
      </c>
      <c r="HT75">
        <v>2.9544157427185209</v>
      </c>
      <c r="HU75">
        <v>3.1593610529753811</v>
      </c>
      <c r="HV75">
        <v>4.4623539634453957</v>
      </c>
      <c r="HW75">
        <v>4.6866898546442153</v>
      </c>
      <c r="HX75">
        <v>3.7022065180816699</v>
      </c>
      <c r="HY75">
        <v>3.4252841562621992</v>
      </c>
      <c r="HZ75">
        <v>3.281439762723132</v>
      </c>
      <c r="IA75">
        <v>3.2126234493977388</v>
      </c>
      <c r="IB75">
        <v>3.1295576807920149</v>
      </c>
      <c r="IC75">
        <v>3.016405659673751</v>
      </c>
      <c r="ID75">
        <v>2.9307713270725522</v>
      </c>
      <c r="IE75">
        <v>2.852639347787</v>
      </c>
      <c r="IF75">
        <v>2.7919183681022939</v>
      </c>
      <c r="IG75">
        <v>2.7290012319035339</v>
      </c>
      <c r="IH75">
        <v>2.65506020484731</v>
      </c>
      <c r="II75">
        <v>2.5720469743616721</v>
      </c>
      <c r="IJ75">
        <v>2.491518999251269</v>
      </c>
      <c r="IK75">
        <v>2.408361943199707</v>
      </c>
      <c r="IL75">
        <v>2.3301579773154102</v>
      </c>
      <c r="IM75">
        <v>2.263420600756858</v>
      </c>
      <c r="IN75">
        <v>2.2135946407324658</v>
      </c>
      <c r="IO75">
        <v>2.1828497035245058</v>
      </c>
      <c r="IP75">
        <v>2.141892989112157</v>
      </c>
      <c r="IQ75">
        <v>2.0963611427378521</v>
      </c>
      <c r="IR75">
        <v>2.0486095946118348</v>
      </c>
      <c r="IS75">
        <v>1.997712559912066</v>
      </c>
      <c r="IT75">
        <v>1.929088426424248</v>
      </c>
      <c r="IU75">
        <v>1.86484439297896</v>
      </c>
      <c r="IV75">
        <v>1.8121193094343211</v>
      </c>
      <c r="IW75">
        <v>1.771183907257676</v>
      </c>
      <c r="IX75">
        <v>1.735440799525557</v>
      </c>
      <c r="IY75">
        <v>1.6882492974947221</v>
      </c>
      <c r="IZ75">
        <v>1.652378241499155</v>
      </c>
      <c r="JA75">
        <v>1.625594833387666</v>
      </c>
      <c r="JB75">
        <v>1.6070989388485259</v>
      </c>
      <c r="JC75">
        <v>1.5975230874091779</v>
      </c>
      <c r="JD75">
        <v>1.6000411650406241</v>
      </c>
      <c r="JE75">
        <v>1.6047291083067421</v>
      </c>
      <c r="JF75">
        <v>1.5953043422121851</v>
      </c>
      <c r="JG75">
        <v>1.572525950506011</v>
      </c>
      <c r="JH75">
        <v>1.5541946756817171</v>
      </c>
      <c r="JI75">
        <v>1.54769950462298</v>
      </c>
      <c r="JJ75">
        <v>1.538185920754807</v>
      </c>
      <c r="JK75">
        <v>1.526427240372173</v>
      </c>
      <c r="JL75">
        <v>1.512289081673116</v>
      </c>
      <c r="JM75">
        <v>1.4947293647588069</v>
      </c>
      <c r="JN75">
        <v>1.483992482040758</v>
      </c>
      <c r="JO75">
        <v>1.4519588130047509</v>
      </c>
      <c r="JP75">
        <v>1.4035181191484469</v>
      </c>
      <c r="JQ75">
        <v>1.3433958321620389</v>
      </c>
      <c r="JR75">
        <v>1.276153053928174</v>
      </c>
      <c r="JS75">
        <v>1.2444193071222931</v>
      </c>
      <c r="JT75">
        <v>1.2240518092722661</v>
      </c>
      <c r="JU75">
        <v>1.200196854229812</v>
      </c>
      <c r="JV75">
        <v>1.173356109536952</v>
      </c>
      <c r="JW75">
        <v>1.159386616426014</v>
      </c>
      <c r="JX75">
        <v>1.14556951534364</v>
      </c>
      <c r="JY75">
        <v>1.1253246550757701</v>
      </c>
      <c r="JZ75">
        <v>1.1026007048425741</v>
      </c>
      <c r="KA75">
        <v>1.0818521662551299</v>
      </c>
      <c r="KB75">
        <v>1.068039373315431</v>
      </c>
      <c r="KC75">
        <v>1.0647429829650941</v>
      </c>
      <c r="KD75">
        <v>1.076354636958766</v>
      </c>
      <c r="KE75">
        <v>1.1051664415664191</v>
      </c>
      <c r="KF75">
        <v>1.1420838596303851</v>
      </c>
      <c r="KG75">
        <v>1.166625710565337</v>
      </c>
      <c r="KH75">
        <v>1.1775042103999911</v>
      </c>
      <c r="KI75">
        <v>1.1899449751076381</v>
      </c>
      <c r="KJ75">
        <v>1.212421530555446</v>
      </c>
      <c r="KK75">
        <v>1.250850356922516</v>
      </c>
      <c r="KL75">
        <v>1.308590888699857</v>
      </c>
      <c r="KM75">
        <v>1.3449629501249289</v>
      </c>
      <c r="KN75">
        <v>1.3439246272110199</v>
      </c>
      <c r="KO75">
        <v>1.34442643274553</v>
      </c>
      <c r="KP75">
        <v>1.3977381440849159</v>
      </c>
      <c r="KQ75">
        <v>1.5674488031546081</v>
      </c>
      <c r="KR75">
        <v>1.822137961124866</v>
      </c>
      <c r="KS75">
        <v>2.129649032241411</v>
      </c>
      <c r="KT75">
        <v>2.3678937288103161</v>
      </c>
      <c r="KU75">
        <v>2.47686798358751</v>
      </c>
      <c r="KV75">
        <v>2.4586519497789312</v>
      </c>
      <c r="KW75">
        <v>2.57863052379754</v>
      </c>
      <c r="KX75">
        <v>2.772454387102381</v>
      </c>
      <c r="KY75">
        <v>2.893637180963617</v>
      </c>
      <c r="KZ75">
        <v>2.8879568099067821</v>
      </c>
      <c r="LA75">
        <v>2.79345544171272</v>
      </c>
      <c r="LB75">
        <v>2.6729891835640611</v>
      </c>
      <c r="LC75">
        <v>2.649198771285096</v>
      </c>
      <c r="LD75">
        <v>2.7311783153497329</v>
      </c>
      <c r="LE75">
        <v>2.9242030639544021</v>
      </c>
      <c r="LF75">
        <v>3.2297294030179651</v>
      </c>
      <c r="LG75">
        <v>3.345671973169098</v>
      </c>
      <c r="LH75">
        <v>3.479971425789433</v>
      </c>
      <c r="LI75">
        <v>3.4988631219562918</v>
      </c>
      <c r="LJ75">
        <v>3.381268979968119</v>
      </c>
      <c r="LK75">
        <v>3.2187974753444948</v>
      </c>
      <c r="LL75">
        <v>3.2128630357851691</v>
      </c>
      <c r="LM75">
        <v>3.2982830474533089</v>
      </c>
      <c r="LN75">
        <v>3.475826852829917</v>
      </c>
      <c r="LO75">
        <v>3.5850385249326662</v>
      </c>
      <c r="LP75">
        <v>3.3042368673157179</v>
      </c>
      <c r="LQ75">
        <v>3.309811560689456</v>
      </c>
      <c r="LR75">
        <v>3.3311491573216281</v>
      </c>
      <c r="LS75">
        <v>3.3835516580577369</v>
      </c>
      <c r="LT75">
        <v>3.4683833694878681</v>
      </c>
      <c r="LU75">
        <v>3.5730709039465371</v>
      </c>
      <c r="LV75">
        <v>3.7392012961005152</v>
      </c>
      <c r="LW75">
        <v>3.9067830274335118</v>
      </c>
      <c r="LX75">
        <v>4.0788436100012353</v>
      </c>
      <c r="LY75">
        <v>4.2569681828432371</v>
      </c>
      <c r="LZ75">
        <v>4.4412995119827956</v>
      </c>
      <c r="MA75">
        <v>4.6122656725947069</v>
      </c>
      <c r="MB75">
        <v>4.729729612952422</v>
      </c>
      <c r="MC75">
        <v>4.81514845430811</v>
      </c>
      <c r="MD75">
        <v>4.9015341725605319</v>
      </c>
      <c r="ME75">
        <v>5.0334535982545523</v>
      </c>
      <c r="MF75">
        <v>5.1373224822344037</v>
      </c>
      <c r="MG75">
        <v>5.0745562516663751</v>
      </c>
      <c r="MH75">
        <v>5.0656411422076548</v>
      </c>
      <c r="MI75">
        <v>5.2270434105877817</v>
      </c>
      <c r="MJ75">
        <v>5.5712093346087936</v>
      </c>
      <c r="MK75">
        <v>5.6391758855793714</v>
      </c>
      <c r="ML75">
        <v>5.6196582089384659</v>
      </c>
      <c r="MM75">
        <v>5.6063515739199774</v>
      </c>
      <c r="MN75">
        <v>5.6240094294443814</v>
      </c>
      <c r="MO75">
        <v>5.628443404118908</v>
      </c>
      <c r="MP75">
        <v>5.6509192196466786</v>
      </c>
      <c r="MQ75">
        <v>5.7196187421819928</v>
      </c>
      <c r="MR75">
        <v>5.8086737835594944</v>
      </c>
      <c r="MS75">
        <v>5.895893561057882</v>
      </c>
      <c r="MT75">
        <v>5.9627646974001696</v>
      </c>
      <c r="MU75">
        <v>6.0841310488279774</v>
      </c>
      <c r="MV75">
        <v>6.0841310488279774</v>
      </c>
    </row>
    <row r="76" spans="1:360" x14ac:dyDescent="0.25">
      <c r="A76">
        <v>6.8854946783889792</v>
      </c>
      <c r="B76">
        <v>6.9529534729137783</v>
      </c>
      <c r="C76">
        <v>7.0551034622795976</v>
      </c>
      <c r="D76">
        <v>7.0719282997168333</v>
      </c>
      <c r="E76">
        <v>7.028025229898514</v>
      </c>
      <c r="F76">
        <v>6.9509926751560656</v>
      </c>
      <c r="G76">
        <v>6.8909236251896733</v>
      </c>
      <c r="H76">
        <v>6.920405637067975</v>
      </c>
      <c r="I76">
        <v>6.9357846594045904</v>
      </c>
      <c r="J76">
        <v>6.8725077294425834</v>
      </c>
      <c r="K76">
        <v>6.7952837026391961</v>
      </c>
      <c r="L76">
        <v>6.7414856152979423</v>
      </c>
      <c r="M76">
        <v>6.7211506845679736</v>
      </c>
      <c r="N76">
        <v>6.6987417803062836</v>
      </c>
      <c r="O76">
        <v>6.6975753961526374</v>
      </c>
      <c r="P76">
        <v>6.7342556091470724</v>
      </c>
      <c r="Q76">
        <v>6.7840002832546551</v>
      </c>
      <c r="R76">
        <v>6.7806410693654238</v>
      </c>
      <c r="S76">
        <v>6.6912136829991304</v>
      </c>
      <c r="T76">
        <v>6.5564909904651589</v>
      </c>
      <c r="U76">
        <v>6.3841272301984349</v>
      </c>
      <c r="V76">
        <v>6.2086151680591479</v>
      </c>
      <c r="W76">
        <v>6.0912860973327856</v>
      </c>
      <c r="X76">
        <v>5.9977859906345747</v>
      </c>
      <c r="Y76">
        <v>5.8629683197126603</v>
      </c>
      <c r="Z76">
        <v>5.7047396024013119</v>
      </c>
      <c r="AA76">
        <v>5.5359560615368117</v>
      </c>
      <c r="AB76">
        <v>5.3644236249573352</v>
      </c>
      <c r="AC76">
        <v>5.2330295819229011</v>
      </c>
      <c r="AD76">
        <v>5.0812773852452988</v>
      </c>
      <c r="AE76">
        <v>4.9046007475485567</v>
      </c>
      <c r="AF76">
        <v>4.7107832779387957</v>
      </c>
      <c r="AG76">
        <v>4.519958482003962</v>
      </c>
      <c r="AH76">
        <v>4.3045523939288994</v>
      </c>
      <c r="AI76">
        <v>4.0910465682433266</v>
      </c>
      <c r="AJ76">
        <v>3.8813159951933658</v>
      </c>
      <c r="AK76">
        <v>3.671489773127433</v>
      </c>
      <c r="AL76">
        <v>3.451951108496166</v>
      </c>
      <c r="AM76">
        <v>3.2318550598386682</v>
      </c>
      <c r="AN76">
        <v>3.0372046550595089</v>
      </c>
      <c r="AO76">
        <v>2.860113257486891</v>
      </c>
      <c r="AP76">
        <v>2.693365478713631</v>
      </c>
      <c r="AQ76">
        <v>2.5304171785972471</v>
      </c>
      <c r="AR76">
        <v>2.3874915974522271</v>
      </c>
      <c r="AS76">
        <v>2.2529662619765598</v>
      </c>
      <c r="AT76">
        <v>2.1274334349084159</v>
      </c>
      <c r="AU76">
        <v>2.005445934347255</v>
      </c>
      <c r="AV76">
        <v>1.875517133753875</v>
      </c>
      <c r="AW76">
        <v>1.7383740499836291</v>
      </c>
      <c r="AX76">
        <v>1.611320434133217</v>
      </c>
      <c r="AY76">
        <v>1.5035247290557601</v>
      </c>
      <c r="AZ76">
        <v>1.412335519621067</v>
      </c>
      <c r="BA76">
        <v>1.3232815327156351</v>
      </c>
      <c r="BB76">
        <v>1.2441038153671189</v>
      </c>
      <c r="BC76">
        <v>1.168950994233946</v>
      </c>
      <c r="BD76">
        <v>1.0973784330380889</v>
      </c>
      <c r="BE76">
        <v>1.03054866338086</v>
      </c>
      <c r="BF76">
        <v>0.97123138474291104</v>
      </c>
      <c r="BG76">
        <v>0.91633784572145249</v>
      </c>
      <c r="BH76">
        <v>0.86652073024861798</v>
      </c>
      <c r="BI76">
        <v>0.81970601532647769</v>
      </c>
      <c r="BJ76">
        <v>0.77569884239221432</v>
      </c>
      <c r="BK76">
        <v>0.73618351731805232</v>
      </c>
      <c r="BL76">
        <v>0.701321044056612</v>
      </c>
      <c r="BM76">
        <v>0.67316723095476627</v>
      </c>
      <c r="BN76">
        <v>0.64838841698077054</v>
      </c>
      <c r="BO76">
        <v>0.62544521781811213</v>
      </c>
      <c r="BP76">
        <v>0.6045925258654955</v>
      </c>
      <c r="BQ76">
        <v>0.58433396081701328</v>
      </c>
      <c r="BR76">
        <v>0.56345357296917931</v>
      </c>
      <c r="BS76">
        <v>0.54305249181817039</v>
      </c>
      <c r="BT76">
        <v>0.52324364668180456</v>
      </c>
      <c r="BU76">
        <v>0.50315176669955319</v>
      </c>
      <c r="BV76">
        <v>0.48188174673946149</v>
      </c>
      <c r="BW76">
        <v>0.45959742204514059</v>
      </c>
      <c r="BX76">
        <v>0.43817125330645729</v>
      </c>
      <c r="BY76">
        <v>0.41814288931643362</v>
      </c>
      <c r="BZ76">
        <v>0.39871916697125442</v>
      </c>
      <c r="CA76">
        <v>0.37948571264700598</v>
      </c>
      <c r="CB76">
        <v>0.36195133178389099</v>
      </c>
      <c r="CC76">
        <v>0.34542558525879569</v>
      </c>
      <c r="CD76">
        <v>0.32904379644732068</v>
      </c>
      <c r="CE76">
        <v>0.31176705122376541</v>
      </c>
      <c r="CF76">
        <v>0.2948090909257593</v>
      </c>
      <c r="CG76">
        <v>0.27864426910265389</v>
      </c>
      <c r="CH76">
        <v>0.26328471222902039</v>
      </c>
      <c r="CI76">
        <v>0.2489540932350113</v>
      </c>
      <c r="CJ76">
        <v>0.23608763150634671</v>
      </c>
      <c r="CK76">
        <v>0.2228036877483677</v>
      </c>
      <c r="CL76">
        <v>0.20830558034900029</v>
      </c>
      <c r="CM76">
        <v>0.19413208014341921</v>
      </c>
      <c r="CN76">
        <v>0.18124229824673829</v>
      </c>
      <c r="CO76">
        <v>0.1700156860540101</v>
      </c>
      <c r="CP76">
        <v>0.16019007712609429</v>
      </c>
      <c r="CQ76">
        <v>0.15134240618945549</v>
      </c>
      <c r="CR76">
        <v>0.1439238997868876</v>
      </c>
      <c r="CS76">
        <v>0.1381767925374798</v>
      </c>
      <c r="CT76">
        <v>0.13413432713661369</v>
      </c>
      <c r="CU76">
        <v>0.13179181652629329</v>
      </c>
      <c r="CV76">
        <v>0.13078235692351051</v>
      </c>
      <c r="CW76">
        <v>0.1334715149212404</v>
      </c>
      <c r="CX76">
        <v>0.1452383006235918</v>
      </c>
      <c r="CY76">
        <v>0.17447516764581411</v>
      </c>
      <c r="CZ76">
        <v>0.4204992395369832</v>
      </c>
      <c r="DA76">
        <v>1.2568847523938891</v>
      </c>
      <c r="DB76">
        <v>3.056605670981261</v>
      </c>
      <c r="DC76">
        <v>5.2118521731695191</v>
      </c>
      <c r="DD76">
        <v>6.1340306499347417</v>
      </c>
      <c r="DG76">
        <v>9.0137043387111628</v>
      </c>
      <c r="DH76">
        <v>7.7983770488517212</v>
      </c>
      <c r="DI76">
        <v>4.3875506588654103</v>
      </c>
      <c r="DJ76">
        <v>3.3085222350957539</v>
      </c>
      <c r="DK76">
        <v>2.881920929294548</v>
      </c>
      <c r="DL76">
        <v>2.7457623163138161</v>
      </c>
      <c r="DM76">
        <v>2.709134388219526</v>
      </c>
      <c r="DN76">
        <v>2.7521975542914112</v>
      </c>
      <c r="DO76">
        <v>2.8487786742754668</v>
      </c>
      <c r="DP76">
        <v>2.9561389470450008</v>
      </c>
      <c r="DQ76">
        <v>3.0925509981892398</v>
      </c>
      <c r="DR76">
        <v>3.2177756742364099</v>
      </c>
      <c r="DT76">
        <v>3.4025394028330762</v>
      </c>
      <c r="DU76">
        <v>3.6754712013604229</v>
      </c>
      <c r="DV76">
        <v>3.7963364522450158</v>
      </c>
      <c r="DW76">
        <v>3.713426789326578</v>
      </c>
      <c r="DX76">
        <v>3.5788464662753419</v>
      </c>
      <c r="DY76">
        <v>3.509230463679601</v>
      </c>
      <c r="DZ76">
        <v>3.6366504406557709</v>
      </c>
      <c r="EA76">
        <v>3.768570749459351</v>
      </c>
      <c r="EB76">
        <v>3.776800259168096</v>
      </c>
      <c r="ED76">
        <v>3.2095154188057222</v>
      </c>
      <c r="EE76">
        <v>2.895573450526463</v>
      </c>
      <c r="EF76">
        <v>2.5561737846484598</v>
      </c>
      <c r="EG76">
        <v>2.1895371040891152</v>
      </c>
      <c r="EH76">
        <v>1.8915974408790359</v>
      </c>
      <c r="EJ76">
        <v>1.827124314809736</v>
      </c>
      <c r="EK76">
        <v>2.0011545007736959</v>
      </c>
      <c r="EL76">
        <v>2.01792637909691</v>
      </c>
      <c r="EM76">
        <v>1.8255408182055981</v>
      </c>
      <c r="EN76">
        <v>1.5518985861724739</v>
      </c>
      <c r="EO76">
        <v>1.375476070059791</v>
      </c>
      <c r="EP76">
        <v>1.252303802944581</v>
      </c>
      <c r="EQ76">
        <v>1.156541071777003</v>
      </c>
      <c r="ER76">
        <v>1.0804759173804219</v>
      </c>
      <c r="ES76">
        <v>1.016386695841885</v>
      </c>
      <c r="ET76">
        <v>0.96223083393691711</v>
      </c>
      <c r="EU76">
        <v>0.91683764183927552</v>
      </c>
      <c r="EV76">
        <v>0.87791859743929579</v>
      </c>
      <c r="EW76">
        <v>0.84206734634386848</v>
      </c>
      <c r="EX76">
        <v>0.80971201591260566</v>
      </c>
      <c r="EY76">
        <v>0.77909341702559276</v>
      </c>
      <c r="EZ76">
        <v>0.75131995437038712</v>
      </c>
      <c r="FA76">
        <v>0.72635873517015315</v>
      </c>
      <c r="FB76">
        <v>0.70303556918364574</v>
      </c>
      <c r="FC76">
        <v>0.6800704674996948</v>
      </c>
      <c r="FD76">
        <v>0.65621341535672928</v>
      </c>
      <c r="FE76">
        <v>0.63278037483229155</v>
      </c>
      <c r="FF76">
        <v>0.6102998567406952</v>
      </c>
      <c r="FG76">
        <v>0.58851292063304106</v>
      </c>
      <c r="FH76">
        <v>0.56497056596096662</v>
      </c>
      <c r="FI76">
        <v>0.54110601576078776</v>
      </c>
      <c r="FJ76">
        <v>0.51640252544635901</v>
      </c>
      <c r="FK76">
        <v>0.49133196651020261</v>
      </c>
      <c r="FL76">
        <v>0.46735482652351251</v>
      </c>
      <c r="FM76">
        <v>0.44156228640681838</v>
      </c>
      <c r="FN76">
        <v>0.41501489390265572</v>
      </c>
      <c r="FO76">
        <v>0.38894259021397032</v>
      </c>
      <c r="FP76">
        <v>0.36371061960164941</v>
      </c>
      <c r="FQ76">
        <v>0.33881952938451659</v>
      </c>
      <c r="FR76">
        <v>0.31579678882736528</v>
      </c>
      <c r="FS76">
        <v>0.29384826152622751</v>
      </c>
      <c r="FT76">
        <v>0.27338295186552819</v>
      </c>
      <c r="FU76">
        <v>0.25451171965247432</v>
      </c>
      <c r="FV76">
        <v>0.23704728011705489</v>
      </c>
      <c r="FW76">
        <v>0.21839640225313939</v>
      </c>
      <c r="FX76">
        <v>0.20160353173004161</v>
      </c>
      <c r="FY76">
        <v>0.18626807784822749</v>
      </c>
      <c r="FZ76">
        <v>0.17222682187399099</v>
      </c>
      <c r="GA76">
        <v>0.15955391703946001</v>
      </c>
      <c r="GB76">
        <v>0.14944788080785609</v>
      </c>
      <c r="GC76">
        <v>0.13971502518604051</v>
      </c>
      <c r="GD76">
        <v>0.13724284892337479</v>
      </c>
      <c r="GE76">
        <v>0.1427811790673407</v>
      </c>
      <c r="GF76">
        <v>0.15094217096353221</v>
      </c>
      <c r="GG76">
        <v>0.16780235393619949</v>
      </c>
      <c r="GH76">
        <v>0.1975553397598114</v>
      </c>
      <c r="GI76">
        <v>0.25932188048478189</v>
      </c>
      <c r="GJ76">
        <v>0.41629016001118019</v>
      </c>
      <c r="GK76">
        <v>0.77571579408871161</v>
      </c>
      <c r="GL76">
        <v>1.674274456213948</v>
      </c>
      <c r="GM76">
        <v>2.378915887518203</v>
      </c>
      <c r="GO76">
        <v>3.0615633565489109</v>
      </c>
      <c r="GP76">
        <v>3.0585002150470202</v>
      </c>
      <c r="GR76">
        <v>3.0514488912868671</v>
      </c>
      <c r="GS76">
        <v>2.983545819243965</v>
      </c>
      <c r="GT76">
        <v>2.9205383816411712</v>
      </c>
      <c r="GU76">
        <v>2.9062369486772481</v>
      </c>
      <c r="GX76">
        <v>3.2082104464478749</v>
      </c>
      <c r="GY76">
        <v>3.231355403834713</v>
      </c>
      <c r="GZ76">
        <v>3.1468907125823029</v>
      </c>
      <c r="HA76">
        <v>3.1398978431782369</v>
      </c>
      <c r="HB76">
        <v>2.982292976281395</v>
      </c>
      <c r="HC76">
        <v>2.8126366595067109</v>
      </c>
      <c r="HD76">
        <v>2.7035221719027591</v>
      </c>
      <c r="HE76">
        <v>2.6615755239517589</v>
      </c>
      <c r="HF76">
        <v>2.7721335990534239</v>
      </c>
      <c r="HH76">
        <v>3.175850445009107</v>
      </c>
      <c r="HI76">
        <v>3.164206512149796</v>
      </c>
      <c r="HJ76">
        <v>3.0277094730785881</v>
      </c>
      <c r="HK76">
        <v>2.8002696898231791</v>
      </c>
      <c r="HL76">
        <v>2.6052732407421431</v>
      </c>
      <c r="HM76">
        <v>2.5125525762685479</v>
      </c>
      <c r="HN76">
        <v>2.5375859862491912</v>
      </c>
      <c r="HO76">
        <v>2.641497599944461</v>
      </c>
      <c r="HP76">
        <v>2.793245167769471</v>
      </c>
      <c r="HQ76">
        <v>3.0713301361337049</v>
      </c>
      <c r="HR76">
        <v>3.429819029298097</v>
      </c>
      <c r="HS76">
        <v>3.580033519609318</v>
      </c>
      <c r="HT76">
        <v>2.9905504274998509</v>
      </c>
      <c r="HU76">
        <v>2.6792602331463811</v>
      </c>
      <c r="HW76">
        <v>4.8638694755893539</v>
      </c>
      <c r="HX76">
        <v>3.8232300888089501</v>
      </c>
      <c r="HY76">
        <v>3.6072509170165148</v>
      </c>
      <c r="HZ76">
        <v>3.4671805139672629</v>
      </c>
      <c r="IA76">
        <v>3.3790319747721251</v>
      </c>
      <c r="IB76">
        <v>3.282151755739898</v>
      </c>
      <c r="IC76">
        <v>3.168497081513117</v>
      </c>
      <c r="ID76">
        <v>3.0826359450681982</v>
      </c>
      <c r="IE76">
        <v>3.032785584077867</v>
      </c>
      <c r="IF76">
        <v>2.995414691469064</v>
      </c>
      <c r="IG76">
        <v>2.9444309163971312</v>
      </c>
      <c r="IH76">
        <v>2.867907222982268</v>
      </c>
      <c r="II76">
        <v>2.768081890309305</v>
      </c>
      <c r="IJ76">
        <v>2.6796035348511</v>
      </c>
      <c r="IK76">
        <v>2.5968877918190811</v>
      </c>
      <c r="IL76">
        <v>2.517032932678819</v>
      </c>
      <c r="IM76">
        <v>2.443830248837898</v>
      </c>
      <c r="IN76">
        <v>2.3877640516458438</v>
      </c>
      <c r="IO76">
        <v>2.346763675278178</v>
      </c>
      <c r="IP76">
        <v>2.2911286363875041</v>
      </c>
      <c r="IQ76">
        <v>2.234956264032764</v>
      </c>
      <c r="IR76">
        <v>2.1819567922369481</v>
      </c>
      <c r="IS76">
        <v>2.1254533599870151</v>
      </c>
      <c r="IT76">
        <v>2.0645635590937048</v>
      </c>
      <c r="IU76">
        <v>2.0021412240886609</v>
      </c>
      <c r="IV76">
        <v>1.9472030543850101</v>
      </c>
      <c r="IW76">
        <v>1.9034554604342651</v>
      </c>
      <c r="IX76">
        <v>1.8692945637263261</v>
      </c>
      <c r="IY76">
        <v>1.8316650152592939</v>
      </c>
      <c r="IZ76">
        <v>1.8103739001652051</v>
      </c>
      <c r="JA76">
        <v>1.7930697534445319</v>
      </c>
      <c r="JB76">
        <v>1.774319119307715</v>
      </c>
      <c r="JC76">
        <v>1.7556065511752419</v>
      </c>
      <c r="JD76">
        <v>1.756745650995684</v>
      </c>
      <c r="JE76">
        <v>1.759959870800422</v>
      </c>
      <c r="JF76">
        <v>1.762423494709205</v>
      </c>
      <c r="JG76">
        <v>1.761929602749787</v>
      </c>
      <c r="JH76">
        <v>1.7568900708579991</v>
      </c>
      <c r="JI76">
        <v>1.7599520283946839</v>
      </c>
      <c r="JJ76">
        <v>1.759371474336461</v>
      </c>
      <c r="JK76">
        <v>1.7578731434201591</v>
      </c>
      <c r="JL76">
        <v>1.7566740304678261</v>
      </c>
      <c r="JM76">
        <v>1.7554833903866429</v>
      </c>
      <c r="JN76">
        <v>1.7527988857721191</v>
      </c>
      <c r="JO76">
        <v>1.72049590536635</v>
      </c>
      <c r="JP76">
        <v>1.6589312064819031</v>
      </c>
      <c r="JQ76">
        <v>1.5817240049342201</v>
      </c>
      <c r="JR76">
        <v>1.515755975041676</v>
      </c>
      <c r="JS76">
        <v>1.4831646582161579</v>
      </c>
      <c r="JT76">
        <v>1.454395282379628</v>
      </c>
      <c r="JU76">
        <v>1.429513186102277</v>
      </c>
      <c r="JV76">
        <v>1.415362458544017</v>
      </c>
      <c r="JW76">
        <v>1.4255659394545801</v>
      </c>
      <c r="JX76">
        <v>1.4107135536633739</v>
      </c>
      <c r="JY76">
        <v>1.3853677265538999</v>
      </c>
      <c r="JZ76">
        <v>1.355114707617679</v>
      </c>
      <c r="KA76">
        <v>1.3278249122866761</v>
      </c>
      <c r="KB76">
        <v>1.3136529219333279</v>
      </c>
      <c r="KC76">
        <v>1.306776168244046</v>
      </c>
      <c r="KD76">
        <v>1.3042781856426131</v>
      </c>
      <c r="KE76">
        <v>1.322361607563624</v>
      </c>
      <c r="KF76">
        <v>1.3492325680428969</v>
      </c>
      <c r="KG76">
        <v>1.34510070171736</v>
      </c>
      <c r="KH76">
        <v>1.323712212443805</v>
      </c>
      <c r="KI76">
        <v>1.33035904795113</v>
      </c>
      <c r="KJ76">
        <v>1.3561941814890159</v>
      </c>
      <c r="KK76">
        <v>1.3951285122710719</v>
      </c>
      <c r="KL76">
        <v>1.4438308654747469</v>
      </c>
      <c r="KM76">
        <v>1.474126477228545</v>
      </c>
      <c r="KN76">
        <v>1.4832317584892809</v>
      </c>
      <c r="KO76">
        <v>1.4863058447566271</v>
      </c>
      <c r="KP76">
        <v>1.511062791247787</v>
      </c>
      <c r="KQ76">
        <v>1.597771572897525</v>
      </c>
      <c r="KR76">
        <v>1.7957448553721731</v>
      </c>
      <c r="KS76">
        <v>2.1044042687446072</v>
      </c>
      <c r="KT76">
        <v>2.4112723774249609</v>
      </c>
      <c r="KU76">
        <v>2.6253203656356972</v>
      </c>
      <c r="KV76">
        <v>2.676968037411612</v>
      </c>
      <c r="KW76">
        <v>3.022204641112713</v>
      </c>
      <c r="KX76">
        <v>3.3875862653200799</v>
      </c>
      <c r="KY76">
        <v>3.5502249414200202</v>
      </c>
      <c r="KZ76">
        <v>3.4562192469622461</v>
      </c>
      <c r="LA76">
        <v>3.2206543056600512</v>
      </c>
      <c r="LB76">
        <v>3.0039573069983319</v>
      </c>
      <c r="LC76">
        <v>2.932931356602873</v>
      </c>
      <c r="LD76">
        <v>3.110710908281813</v>
      </c>
      <c r="LE76">
        <v>3.4191266906266522</v>
      </c>
      <c r="LF76">
        <v>3.51870570701234</v>
      </c>
      <c r="LG76">
        <v>3.5486907805884051</v>
      </c>
      <c r="LH76">
        <v>3.61269271570856</v>
      </c>
      <c r="LI76">
        <v>3.5703004801113298</v>
      </c>
      <c r="LJ76">
        <v>3.4206356077402331</v>
      </c>
      <c r="LK76">
        <v>3.3023521987439381</v>
      </c>
      <c r="LL76">
        <v>3.2292744735166008</v>
      </c>
      <c r="LM76">
        <v>3.2734774789700412</v>
      </c>
      <c r="LN76">
        <v>3.3912207403216601</v>
      </c>
      <c r="LO76">
        <v>3.4853791618618861</v>
      </c>
      <c r="LP76">
        <v>3.4054430269539391</v>
      </c>
      <c r="LQ76">
        <v>3.4724864724710658</v>
      </c>
      <c r="LR76">
        <v>3.5362057008695258</v>
      </c>
      <c r="LS76">
        <v>3.6312775018168302</v>
      </c>
      <c r="LT76">
        <v>3.7688974632150352</v>
      </c>
      <c r="LU76">
        <v>3.9367799712005049</v>
      </c>
      <c r="LV76">
        <v>4.164063558947082</v>
      </c>
      <c r="LW76">
        <v>4.353849326568942</v>
      </c>
      <c r="LX76">
        <v>4.5524482060918068</v>
      </c>
      <c r="LY76">
        <v>4.7655793107736786</v>
      </c>
      <c r="LZ76">
        <v>4.95836993510461</v>
      </c>
      <c r="MA76">
        <v>5.1160138576194187</v>
      </c>
      <c r="MB76">
        <v>5.2304260380279377</v>
      </c>
      <c r="MC76">
        <v>5.3346548394017832</v>
      </c>
      <c r="MD76">
        <v>5.4480996776823716</v>
      </c>
      <c r="ME76">
        <v>5.5765110216809717</v>
      </c>
      <c r="MF76">
        <v>5.6364990476943673</v>
      </c>
      <c r="MG76">
        <v>5.5822514856971974</v>
      </c>
      <c r="MH76">
        <v>5.620905646756313</v>
      </c>
      <c r="MI76">
        <v>5.8276944581444372</v>
      </c>
      <c r="MJ76">
        <v>6.1459464633402749</v>
      </c>
      <c r="MK76">
        <v>6.1494954264315869</v>
      </c>
      <c r="ML76">
        <v>6.1230145495654336</v>
      </c>
      <c r="MM76">
        <v>6.1192106001515558</v>
      </c>
      <c r="MN76">
        <v>6.14950060866106</v>
      </c>
      <c r="MO76">
        <v>6.184011868626321</v>
      </c>
      <c r="MP76">
        <v>6.2792845847719576</v>
      </c>
      <c r="MQ76">
        <v>6.4058433803722163</v>
      </c>
      <c r="MR76">
        <v>6.5455561274736702</v>
      </c>
      <c r="MS76">
        <v>6.670610634286307</v>
      </c>
      <c r="MT76">
        <v>6.7435146451833443</v>
      </c>
      <c r="MU76">
        <v>6.7936345540857888</v>
      </c>
      <c r="MV76">
        <v>6.7936345540857888</v>
      </c>
    </row>
    <row r="77" spans="1:360" x14ac:dyDescent="0.25">
      <c r="A77">
        <v>7.6981433290569621</v>
      </c>
      <c r="B77">
        <v>7.7778781884762029</v>
      </c>
      <c r="C77">
        <v>7.8504970300942416</v>
      </c>
      <c r="D77">
        <v>7.8415502232799312</v>
      </c>
      <c r="E77">
        <v>7.758988591984691</v>
      </c>
      <c r="F77">
        <v>7.624415120871082</v>
      </c>
      <c r="G77">
        <v>7.520854133429939</v>
      </c>
      <c r="H77">
        <v>7.5927512919806546</v>
      </c>
      <c r="I77">
        <v>7.6478107502933597</v>
      </c>
      <c r="J77">
        <v>7.5685247297142606</v>
      </c>
      <c r="K77">
        <v>7.4609709567841396</v>
      </c>
      <c r="L77">
        <v>7.3897151537430918</v>
      </c>
      <c r="M77">
        <v>7.3778110385313669</v>
      </c>
      <c r="N77">
        <v>7.3434564008843211</v>
      </c>
      <c r="O77">
        <v>7.3028679259999567</v>
      </c>
      <c r="P77">
        <v>7.2766844309219287</v>
      </c>
      <c r="Q77">
        <v>7.2511580840492451</v>
      </c>
      <c r="R77">
        <v>7.1781544051365502</v>
      </c>
      <c r="S77">
        <v>7.0760057765959292</v>
      </c>
      <c r="T77">
        <v>6.9188529673497037</v>
      </c>
      <c r="U77">
        <v>6.730250316672187</v>
      </c>
      <c r="V77">
        <v>6.5462212867332106</v>
      </c>
      <c r="W77">
        <v>6.4152584625981213</v>
      </c>
      <c r="X77">
        <v>6.2880007466931396</v>
      </c>
      <c r="Y77">
        <v>6.1215429598545938</v>
      </c>
      <c r="Z77">
        <v>5.9261198033433677</v>
      </c>
      <c r="AA77">
        <v>5.7193657183851201</v>
      </c>
      <c r="AB77">
        <v>5.5263148861702058</v>
      </c>
      <c r="AC77">
        <v>5.3649553774173322</v>
      </c>
      <c r="AD77">
        <v>5.1779617244798546</v>
      </c>
      <c r="AE77">
        <v>4.9688963012052589</v>
      </c>
      <c r="AF77">
        <v>4.7446904151557883</v>
      </c>
      <c r="AG77">
        <v>4.5156443076083574</v>
      </c>
      <c r="AH77">
        <v>4.3051032558984046</v>
      </c>
      <c r="AI77">
        <v>4.0903077194542474</v>
      </c>
      <c r="AJ77">
        <v>3.8770532250559411</v>
      </c>
      <c r="AK77">
        <v>3.6632879139942931</v>
      </c>
      <c r="AL77">
        <v>3.439112542070982</v>
      </c>
      <c r="AM77">
        <v>3.204569800732822</v>
      </c>
      <c r="AN77">
        <v>3.010481667768877</v>
      </c>
      <c r="AO77">
        <v>2.8286585560315531</v>
      </c>
      <c r="AP77">
        <v>2.6509376810290091</v>
      </c>
      <c r="AQ77">
        <v>2.4891830609252681</v>
      </c>
      <c r="AR77">
        <v>2.3360957775941329</v>
      </c>
      <c r="AS77">
        <v>2.2004471725959189</v>
      </c>
      <c r="AT77">
        <v>2.0773032415730919</v>
      </c>
      <c r="AU77">
        <v>1.9624694110346721</v>
      </c>
      <c r="AV77">
        <v>1.8524905383562169</v>
      </c>
      <c r="AW77">
        <v>1.7333988654537109</v>
      </c>
      <c r="AX77">
        <v>1.611734940953371</v>
      </c>
      <c r="AY77">
        <v>1.498653981364185</v>
      </c>
      <c r="AZ77">
        <v>1.396571232495164</v>
      </c>
      <c r="BA77">
        <v>1.299161969455416</v>
      </c>
      <c r="BB77">
        <v>1.221413608676031</v>
      </c>
      <c r="BC77">
        <v>1.1491543623994951</v>
      </c>
      <c r="BD77">
        <v>1.078631122551051</v>
      </c>
      <c r="BE77">
        <v>1.009551800093244</v>
      </c>
      <c r="BF77">
        <v>0.94508532502605325</v>
      </c>
      <c r="BG77">
        <v>0.89172408519418145</v>
      </c>
      <c r="BH77">
        <v>0.84405595549753376</v>
      </c>
      <c r="BI77">
        <v>0.80191261072164066</v>
      </c>
      <c r="BJ77">
        <v>0.76370934233474186</v>
      </c>
      <c r="BK77">
        <v>0.72644505848780716</v>
      </c>
      <c r="BL77">
        <v>0.6915152263090697</v>
      </c>
      <c r="BM77">
        <v>0.65910014977877929</v>
      </c>
      <c r="BN77">
        <v>0.63068953353890067</v>
      </c>
      <c r="BO77">
        <v>0.60657814715467695</v>
      </c>
      <c r="BP77">
        <v>0.5858658251146176</v>
      </c>
      <c r="BQ77">
        <v>0.56041943679602269</v>
      </c>
      <c r="BR77">
        <v>0.53652535938070922</v>
      </c>
      <c r="BS77">
        <v>0.51377618363987265</v>
      </c>
      <c r="BT77">
        <v>0.49150683532661471</v>
      </c>
      <c r="BU77">
        <v>0.46879457517595091</v>
      </c>
      <c r="BV77">
        <v>0.44677950480964929</v>
      </c>
      <c r="BW77">
        <v>0.42641230396157742</v>
      </c>
      <c r="BX77">
        <v>0.40709833525312272</v>
      </c>
      <c r="BY77">
        <v>0.38851124461331199</v>
      </c>
      <c r="BZ77">
        <v>0.37059296127883268</v>
      </c>
      <c r="CA77">
        <v>0.3518856685687613</v>
      </c>
      <c r="CB77">
        <v>0.33427377965787458</v>
      </c>
      <c r="CC77">
        <v>0.31719728475172032</v>
      </c>
      <c r="CD77">
        <v>0.3003243856040278</v>
      </c>
      <c r="CE77">
        <v>0.28355149551669312</v>
      </c>
      <c r="CF77">
        <v>0.26805670140108973</v>
      </c>
      <c r="CG77">
        <v>0.25329309639706721</v>
      </c>
      <c r="CH77">
        <v>0.2392414727462828</v>
      </c>
      <c r="CI77">
        <v>0.225927124096237</v>
      </c>
      <c r="CJ77">
        <v>0.21341984550026141</v>
      </c>
      <c r="CK77">
        <v>0.20088018282123929</v>
      </c>
      <c r="CL77">
        <v>0.1875524712666177</v>
      </c>
      <c r="CM77">
        <v>0.174643959481176</v>
      </c>
      <c r="CN77">
        <v>0.16286152120738129</v>
      </c>
      <c r="CO77">
        <v>0.15241165528539319</v>
      </c>
      <c r="CP77">
        <v>0.1427246174069591</v>
      </c>
      <c r="CQ77">
        <v>0.13561790555065359</v>
      </c>
      <c r="CR77">
        <v>0.13055583679386909</v>
      </c>
      <c r="CS77">
        <v>0.12735079910158539</v>
      </c>
      <c r="CT77">
        <v>0.12616325132637549</v>
      </c>
      <c r="CU77">
        <v>0.12578904276162589</v>
      </c>
      <c r="CV77">
        <v>0.1287834032543031</v>
      </c>
      <c r="CW77">
        <v>0.13952792579647361</v>
      </c>
      <c r="CX77">
        <v>0.17807058804907119</v>
      </c>
      <c r="CY77">
        <v>0.28012575234190962</v>
      </c>
      <c r="CZ77">
        <v>1.0189986733251939</v>
      </c>
      <c r="DA77">
        <v>2.9017782347005632</v>
      </c>
      <c r="DB77">
        <v>5.3813316500877484</v>
      </c>
      <c r="DC77">
        <v>7.8535808300466723</v>
      </c>
      <c r="DD77">
        <v>9.6575023820775243</v>
      </c>
      <c r="DF77">
        <v>10.36737789697937</v>
      </c>
      <c r="DG77">
        <v>8.6473835879288803</v>
      </c>
      <c r="DH77">
        <v>5.6704121546158524</v>
      </c>
      <c r="DI77">
        <v>3.1245117479760922</v>
      </c>
      <c r="DJ77">
        <v>2.863496926053009</v>
      </c>
      <c r="DK77">
        <v>2.7966508444387981</v>
      </c>
      <c r="DL77">
        <v>2.8187669206204209</v>
      </c>
      <c r="DM77">
        <v>2.893825349175247</v>
      </c>
      <c r="DN77">
        <v>3.054993101770977</v>
      </c>
      <c r="DO77">
        <v>3.2249340698539868</v>
      </c>
      <c r="DP77">
        <v>3.3640256005779881</v>
      </c>
      <c r="DQ77">
        <v>3.4982107393440578</v>
      </c>
      <c r="DR77">
        <v>3.608900382196826</v>
      </c>
      <c r="DT77">
        <v>3.69201852912899</v>
      </c>
      <c r="DU77">
        <v>3.817720188088626</v>
      </c>
      <c r="DV77">
        <v>3.813335246385654</v>
      </c>
      <c r="DW77">
        <v>3.6801181531005049</v>
      </c>
      <c r="DX77">
        <v>3.617320812711716</v>
      </c>
      <c r="DY77">
        <v>3.5796053025105818</v>
      </c>
      <c r="DZ77">
        <v>3.680169158685469</v>
      </c>
      <c r="EA77">
        <v>3.8265176406051848</v>
      </c>
      <c r="EB77">
        <v>3.890557951155019</v>
      </c>
      <c r="EC77">
        <v>3.708599236736613</v>
      </c>
      <c r="ED77">
        <v>3.3405984155166291</v>
      </c>
      <c r="EE77">
        <v>2.9509394313418071</v>
      </c>
      <c r="EG77">
        <v>2.0185271893590149</v>
      </c>
      <c r="EH77">
        <v>1.687057397605654</v>
      </c>
      <c r="EI77">
        <v>1.5009505885698999</v>
      </c>
      <c r="EL77">
        <v>1.989941708041248</v>
      </c>
      <c r="EM77">
        <v>1.8203343686783879</v>
      </c>
      <c r="EN77">
        <v>1.5712570877784029</v>
      </c>
      <c r="EO77">
        <v>1.4041404094146901</v>
      </c>
      <c r="EP77">
        <v>1.2839844836682019</v>
      </c>
      <c r="EQ77">
        <v>1.187751847128236</v>
      </c>
      <c r="ER77">
        <v>1.1043674228923981</v>
      </c>
      <c r="ES77">
        <v>1.032113733934173</v>
      </c>
      <c r="ET77">
        <v>0.97334774487463005</v>
      </c>
      <c r="EU77">
        <v>0.92365008328694087</v>
      </c>
      <c r="EV77">
        <v>0.87907471773136359</v>
      </c>
      <c r="EW77">
        <v>0.83614895775521625</v>
      </c>
      <c r="EX77">
        <v>0.79628646103326017</v>
      </c>
      <c r="EY77">
        <v>0.76096475390758367</v>
      </c>
      <c r="EZ77">
        <v>0.72956390391794634</v>
      </c>
      <c r="FA77">
        <v>0.70127523983041862</v>
      </c>
      <c r="FB77">
        <v>0.67510135163742258</v>
      </c>
      <c r="FC77">
        <v>0.64927503785021723</v>
      </c>
      <c r="FD77">
        <v>0.62348615780193406</v>
      </c>
      <c r="FE77">
        <v>0.59908927411985835</v>
      </c>
      <c r="FF77">
        <v>0.57574865695396149</v>
      </c>
      <c r="FG77">
        <v>0.55143828397692296</v>
      </c>
      <c r="FH77">
        <v>0.52689413334114665</v>
      </c>
      <c r="FI77">
        <v>0.5016408824520836</v>
      </c>
      <c r="FJ77">
        <v>0.47644231811780141</v>
      </c>
      <c r="FK77">
        <v>0.45164464337309979</v>
      </c>
      <c r="FL77">
        <v>0.42717647747952081</v>
      </c>
      <c r="FM77">
        <v>0.4008528202205861</v>
      </c>
      <c r="FN77">
        <v>0.37509218644717679</v>
      </c>
      <c r="FO77">
        <v>0.35077358879312942</v>
      </c>
      <c r="FP77">
        <v>0.32758495314475172</v>
      </c>
      <c r="FQ77">
        <v>0.30402311864079729</v>
      </c>
      <c r="FR77">
        <v>0.28352539363454132</v>
      </c>
      <c r="FS77">
        <v>0.26413098055817558</v>
      </c>
      <c r="FT77">
        <v>0.24591034019459279</v>
      </c>
      <c r="FU77">
        <v>0.22861212578750389</v>
      </c>
      <c r="FV77">
        <v>0.21166318304143689</v>
      </c>
      <c r="FW77">
        <v>0.19457698401389151</v>
      </c>
      <c r="FX77">
        <v>0.17859201281316089</v>
      </c>
      <c r="FY77">
        <v>0.16401522910486321</v>
      </c>
      <c r="FZ77">
        <v>0.15109549868402691</v>
      </c>
      <c r="GA77">
        <v>0.14002359347509799</v>
      </c>
      <c r="GB77">
        <v>0.1313236551884851</v>
      </c>
      <c r="GC77">
        <v>0.1258477037487658</v>
      </c>
      <c r="GD77">
        <v>0.126783662134446</v>
      </c>
      <c r="GE77">
        <v>0.13417966503349729</v>
      </c>
      <c r="GF77">
        <v>0.14494405884335829</v>
      </c>
      <c r="GG77">
        <v>0.16486785330719911</v>
      </c>
      <c r="GH77">
        <v>0.19681904729370681</v>
      </c>
      <c r="GI77">
        <v>0.26866353962561912</v>
      </c>
      <c r="GJ77">
        <v>0.42659123520242093</v>
      </c>
      <c r="GK77">
        <v>0.73511604500033556</v>
      </c>
      <c r="GM77">
        <v>2.671418078363526</v>
      </c>
      <c r="GN77">
        <v>3.2518375576669909</v>
      </c>
      <c r="GO77">
        <v>3.4255051803514069</v>
      </c>
      <c r="GP77">
        <v>3.356202105855735</v>
      </c>
      <c r="GQ77">
        <v>3.4438598827758571</v>
      </c>
      <c r="GR77">
        <v>3.367694497217629</v>
      </c>
      <c r="GS77">
        <v>3.2592581433506829</v>
      </c>
      <c r="GT77">
        <v>3.1906600816195598</v>
      </c>
      <c r="GV77">
        <v>3.316900864671013</v>
      </c>
      <c r="GW77">
        <v>3.412403611466432</v>
      </c>
      <c r="GX77">
        <v>3.5003885176488119</v>
      </c>
      <c r="GY77">
        <v>3.5492838154609858</v>
      </c>
      <c r="GZ77">
        <v>3.4566323308696489</v>
      </c>
      <c r="HA77">
        <v>3.4455838311770619</v>
      </c>
      <c r="HB77">
        <v>3.353386498693208</v>
      </c>
      <c r="HC77">
        <v>3.1395522590446969</v>
      </c>
      <c r="HD77">
        <v>2.8708326490388099</v>
      </c>
      <c r="HE77">
        <v>2.7212188166634732</v>
      </c>
      <c r="HF77">
        <v>2.8226106346275208</v>
      </c>
      <c r="HG77">
        <v>3.1363634783904568</v>
      </c>
      <c r="HH77">
        <v>3.264565505492409</v>
      </c>
      <c r="HI77">
        <v>3.104366962996056</v>
      </c>
      <c r="HK77">
        <v>2.6018307294072098</v>
      </c>
      <c r="HL77">
        <v>2.492224652598813</v>
      </c>
      <c r="HM77">
        <v>2.5145963131035729</v>
      </c>
      <c r="HN77">
        <v>2.6177892315066131</v>
      </c>
      <c r="HO77">
        <v>2.7040560929358621</v>
      </c>
      <c r="HP77">
        <v>2.7675303224666061</v>
      </c>
      <c r="HQ77">
        <v>2.9454795399036979</v>
      </c>
      <c r="HR77">
        <v>3.171764487485031</v>
      </c>
      <c r="HS77">
        <v>3.198271084520234</v>
      </c>
      <c r="HT77">
        <v>2.5949104273907722</v>
      </c>
      <c r="HV77">
        <v>3.4605337746302332</v>
      </c>
      <c r="HW77">
        <v>4.0333447388015564</v>
      </c>
      <c r="HX77">
        <v>3.7665747647563048</v>
      </c>
      <c r="HY77">
        <v>3.7499027438460319</v>
      </c>
      <c r="HZ77">
        <v>3.667148803364384</v>
      </c>
      <c r="IA77">
        <v>3.5934638898184099</v>
      </c>
      <c r="IB77">
        <v>3.4995613140819479</v>
      </c>
      <c r="IC77">
        <v>3.3894782570955471</v>
      </c>
      <c r="ID77">
        <v>3.3005757698666969</v>
      </c>
      <c r="IE77">
        <v>3.2556324358366049</v>
      </c>
      <c r="IF77">
        <v>3.209651971650854</v>
      </c>
      <c r="IG77">
        <v>3.1531913662887541</v>
      </c>
      <c r="IH77">
        <v>3.0781628233935652</v>
      </c>
      <c r="II77">
        <v>2.977833761272525</v>
      </c>
      <c r="IJ77">
        <v>2.8883862610495372</v>
      </c>
      <c r="IK77">
        <v>2.808734986759569</v>
      </c>
      <c r="IL77">
        <v>2.7318016333313908</v>
      </c>
      <c r="IM77">
        <v>2.6566739534772519</v>
      </c>
      <c r="IN77">
        <v>2.5886057576928372</v>
      </c>
      <c r="IO77">
        <v>2.5228646348074548</v>
      </c>
      <c r="IP77">
        <v>2.4588448520511141</v>
      </c>
      <c r="IQ77">
        <v>2.3944921226294502</v>
      </c>
      <c r="IR77">
        <v>2.3312525484021509</v>
      </c>
      <c r="IS77">
        <v>2.2740726198829728</v>
      </c>
      <c r="IT77">
        <v>2.2033371279503671</v>
      </c>
      <c r="IU77">
        <v>2.1420724285519128</v>
      </c>
      <c r="IV77">
        <v>2.09287493522893</v>
      </c>
      <c r="IW77">
        <v>2.05506734089948</v>
      </c>
      <c r="IX77">
        <v>2.0246986178581459</v>
      </c>
      <c r="IY77">
        <v>1.9879881995933739</v>
      </c>
      <c r="IZ77">
        <v>1.977425841165608</v>
      </c>
      <c r="JA77">
        <v>1.9730885014086881</v>
      </c>
      <c r="JB77">
        <v>1.965261803096102</v>
      </c>
      <c r="JC77">
        <v>1.954440032940804</v>
      </c>
      <c r="JD77">
        <v>1.9675969665731381</v>
      </c>
      <c r="JE77">
        <v>1.981496191483161</v>
      </c>
      <c r="JF77">
        <v>2.0049093513011611</v>
      </c>
      <c r="JG77">
        <v>2.0315090651539371</v>
      </c>
      <c r="JH77">
        <v>2.039868927664878</v>
      </c>
      <c r="JI77">
        <v>2.0569333577034832</v>
      </c>
      <c r="JJ77">
        <v>2.0724811717541631</v>
      </c>
      <c r="JK77">
        <v>2.0862910256823022</v>
      </c>
      <c r="JL77">
        <v>2.094931107601242</v>
      </c>
      <c r="JM77">
        <v>2.0917591378723239</v>
      </c>
      <c r="JN77">
        <v>2.077583161637651</v>
      </c>
      <c r="JO77">
        <v>2.0413066489342602</v>
      </c>
      <c r="JP77">
        <v>1.9806160526756129</v>
      </c>
      <c r="JQ77">
        <v>1.909323173994012</v>
      </c>
      <c r="JR77">
        <v>1.857365162240509</v>
      </c>
      <c r="JS77">
        <v>1.834886263025459</v>
      </c>
      <c r="JT77">
        <v>1.804300842852536</v>
      </c>
      <c r="JU77">
        <v>1.7793111775188579</v>
      </c>
      <c r="JV77">
        <v>1.7706384973383531</v>
      </c>
      <c r="JW77">
        <v>1.7860229871416411</v>
      </c>
      <c r="JX77">
        <v>1.7610509689131619</v>
      </c>
      <c r="JY77">
        <v>1.724577759960833</v>
      </c>
      <c r="JZ77">
        <v>1.685189846334511</v>
      </c>
      <c r="KA77">
        <v>1.651106686012735</v>
      </c>
      <c r="KB77">
        <v>1.63018070890277</v>
      </c>
      <c r="KC77">
        <v>1.598597675528318</v>
      </c>
      <c r="KD77">
        <v>1.580712340981794</v>
      </c>
      <c r="KE77">
        <v>1.576403750509447</v>
      </c>
      <c r="KF77">
        <v>1.575966718805538</v>
      </c>
      <c r="KG77">
        <v>1.56011183001239</v>
      </c>
      <c r="KH77">
        <v>1.561590048534917</v>
      </c>
      <c r="KI77">
        <v>1.57120012681277</v>
      </c>
      <c r="KJ77">
        <v>1.5856245935200071</v>
      </c>
      <c r="KK77">
        <v>1.605901618304783</v>
      </c>
      <c r="KL77">
        <v>1.637425011789319</v>
      </c>
      <c r="KM77">
        <v>1.646033726868213</v>
      </c>
      <c r="KN77">
        <v>1.65292625864332</v>
      </c>
      <c r="KO77">
        <v>1.666130995339653</v>
      </c>
      <c r="KP77">
        <v>1.6958379541518069</v>
      </c>
      <c r="KQ77">
        <v>1.754398781243981</v>
      </c>
      <c r="KR77">
        <v>1.844873248740539</v>
      </c>
      <c r="KS77">
        <v>2.0156493318824071</v>
      </c>
      <c r="KT77">
        <v>2.2311127864084641</v>
      </c>
      <c r="KU77">
        <v>2.4674776405514312</v>
      </c>
      <c r="KV77">
        <v>2.712786195038003</v>
      </c>
      <c r="KW77">
        <v>3.1800495146123411</v>
      </c>
      <c r="KX77">
        <v>3.6948619836465189</v>
      </c>
      <c r="KY77">
        <v>3.9474154918144309</v>
      </c>
      <c r="KZ77">
        <v>3.8692579502815532</v>
      </c>
      <c r="LA77">
        <v>3.6332932917054981</v>
      </c>
      <c r="LB77">
        <v>3.4326981655601498</v>
      </c>
      <c r="LC77">
        <v>3.294137848529036</v>
      </c>
      <c r="LD77">
        <v>3.3758564435657759</v>
      </c>
      <c r="LE77">
        <v>3.6004288452077922</v>
      </c>
      <c r="LF77">
        <v>3.654760739576373</v>
      </c>
      <c r="LG77">
        <v>3.6551276985076719</v>
      </c>
      <c r="LH77">
        <v>3.6737163431865589</v>
      </c>
      <c r="LI77">
        <v>3.636214971488537</v>
      </c>
      <c r="LJ77">
        <v>3.5563042022047839</v>
      </c>
      <c r="LK77">
        <v>3.5356569750422979</v>
      </c>
      <c r="LL77">
        <v>3.5901641916623381</v>
      </c>
      <c r="LM77">
        <v>3.466223474714623</v>
      </c>
      <c r="LN77">
        <v>3.3877502737448379</v>
      </c>
      <c r="LO77">
        <v>3.420463191023658</v>
      </c>
      <c r="LP77">
        <v>3.4718839815468501</v>
      </c>
      <c r="LQ77">
        <v>3.624547429565935</v>
      </c>
      <c r="LR77">
        <v>3.7787120654785138</v>
      </c>
      <c r="LS77">
        <v>3.961960134887315</v>
      </c>
      <c r="LT77">
        <v>4.1736694334025817</v>
      </c>
      <c r="LU77">
        <v>4.3850133066420707</v>
      </c>
      <c r="LV77">
        <v>4.6417085746761622</v>
      </c>
      <c r="LW77">
        <v>4.8630540820014767</v>
      </c>
      <c r="LX77">
        <v>5.0930531250538111</v>
      </c>
      <c r="LY77">
        <v>5.3322467074463731</v>
      </c>
      <c r="LZ77">
        <v>5.5377135399701478</v>
      </c>
      <c r="MA77">
        <v>5.69223229707905</v>
      </c>
      <c r="MB77">
        <v>5.8022740813311922</v>
      </c>
      <c r="MC77">
        <v>5.9267291848616743</v>
      </c>
      <c r="MD77">
        <v>6.0750015032672087</v>
      </c>
      <c r="ME77">
        <v>6.2070085356064277</v>
      </c>
      <c r="MF77">
        <v>6.3164712991579748</v>
      </c>
      <c r="MG77">
        <v>6.3630596430387856</v>
      </c>
      <c r="MH77">
        <v>6.4565662812081817</v>
      </c>
      <c r="MI77">
        <v>6.6190106994510662</v>
      </c>
      <c r="MJ77">
        <v>6.7846391553781542</v>
      </c>
      <c r="MK77">
        <v>6.7857741917116083</v>
      </c>
      <c r="ML77">
        <v>6.7694490282230868</v>
      </c>
      <c r="MM77">
        <v>6.7881572593068551</v>
      </c>
      <c r="MN77">
        <v>6.8505823314840191</v>
      </c>
      <c r="MO77">
        <v>6.9215975434025143</v>
      </c>
      <c r="MP77">
        <v>7.0828992539428306</v>
      </c>
      <c r="MQ77">
        <v>7.2633512313164488</v>
      </c>
      <c r="MR77">
        <v>7.4347704085542086</v>
      </c>
      <c r="MS77">
        <v>7.5631542818363666</v>
      </c>
      <c r="MT77">
        <v>7.6086809104928346</v>
      </c>
      <c r="MU77">
        <v>7.5962565825832051</v>
      </c>
      <c r="MV77">
        <v>7.5962565825832051</v>
      </c>
    </row>
    <row r="78" spans="1:360" x14ac:dyDescent="0.25">
      <c r="A78">
        <v>8.5872014939387729</v>
      </c>
      <c r="B78">
        <v>8.6145371153735439</v>
      </c>
      <c r="C78">
        <v>8.63439461319423</v>
      </c>
      <c r="D78">
        <v>8.6035838771226079</v>
      </c>
      <c r="E78">
        <v>8.5360941577866356</v>
      </c>
      <c r="F78">
        <v>8.4221685489131737</v>
      </c>
      <c r="G78">
        <v>8.3145616317006947</v>
      </c>
      <c r="H78">
        <v>8.3285394748196691</v>
      </c>
      <c r="I78">
        <v>8.3539250521394255</v>
      </c>
      <c r="J78">
        <v>8.2672388305553461</v>
      </c>
      <c r="K78">
        <v>8.1426659627954567</v>
      </c>
      <c r="L78">
        <v>8.0438394832581164</v>
      </c>
      <c r="M78">
        <v>8.0238403080122858</v>
      </c>
      <c r="N78">
        <v>7.955964765503567</v>
      </c>
      <c r="O78">
        <v>7.8723192607338</v>
      </c>
      <c r="P78">
        <v>7.7927061842202026</v>
      </c>
      <c r="Q78">
        <v>7.7089394982078554</v>
      </c>
      <c r="R78">
        <v>7.5848447366700453</v>
      </c>
      <c r="S78">
        <v>7.4703068078522774</v>
      </c>
      <c r="T78">
        <v>7.3228175190440874</v>
      </c>
      <c r="U78">
        <v>7.1548250394425388</v>
      </c>
      <c r="V78">
        <v>6.9771065393500749</v>
      </c>
      <c r="W78">
        <v>6.7987681901737949</v>
      </c>
      <c r="X78">
        <v>6.6096128120811972</v>
      </c>
      <c r="Y78">
        <v>6.4087959313156473</v>
      </c>
      <c r="Z78">
        <v>6.186535482807348</v>
      </c>
      <c r="AA78">
        <v>5.9546960526232002</v>
      </c>
      <c r="AB78">
        <v>5.7467888779668757</v>
      </c>
      <c r="AC78">
        <v>5.5438373060078776</v>
      </c>
      <c r="AD78">
        <v>5.3228971737812927</v>
      </c>
      <c r="AE78">
        <v>5.0852432444860316</v>
      </c>
      <c r="AF78">
        <v>4.8425190435419072</v>
      </c>
      <c r="AG78">
        <v>4.616736858589614</v>
      </c>
      <c r="AH78">
        <v>4.4108753444252011</v>
      </c>
      <c r="AI78">
        <v>4.1959730459412379</v>
      </c>
      <c r="AJ78">
        <v>3.9658988976963681</v>
      </c>
      <c r="AK78">
        <v>3.7242600705910749</v>
      </c>
      <c r="AL78">
        <v>3.4844019718677171</v>
      </c>
      <c r="AM78">
        <v>3.2617545044961078</v>
      </c>
      <c r="AN78">
        <v>3.0673612851917471</v>
      </c>
      <c r="AO78">
        <v>2.8840088442263618</v>
      </c>
      <c r="AP78">
        <v>2.7034368039549181</v>
      </c>
      <c r="AQ78">
        <v>2.526337878815736</v>
      </c>
      <c r="AR78">
        <v>2.3707601796147548</v>
      </c>
      <c r="AS78">
        <v>2.2344983155443812</v>
      </c>
      <c r="AT78">
        <v>2.1102050584572298</v>
      </c>
      <c r="AU78">
        <v>1.9960999980133121</v>
      </c>
      <c r="AV78">
        <v>1.8959695416799489</v>
      </c>
      <c r="AW78">
        <v>1.789017525143842</v>
      </c>
      <c r="AX78">
        <v>1.671748533738411</v>
      </c>
      <c r="AY78">
        <v>1.5532809261014551</v>
      </c>
      <c r="AZ78">
        <v>1.4394035955414619</v>
      </c>
      <c r="BA78">
        <v>1.3325759700375139</v>
      </c>
      <c r="BB78">
        <v>1.2490657934128639</v>
      </c>
      <c r="BC78">
        <v>1.1737026630252561</v>
      </c>
      <c r="BD78">
        <v>1.098422544367051</v>
      </c>
      <c r="BE78">
        <v>1.022848624848967</v>
      </c>
      <c r="BF78">
        <v>0.95429131380011423</v>
      </c>
      <c r="BG78">
        <v>0.89814255864185144</v>
      </c>
      <c r="BH78">
        <v>0.85019214871397297</v>
      </c>
      <c r="BI78">
        <v>0.80754126055385878</v>
      </c>
      <c r="BJ78">
        <v>0.76692753524148827</v>
      </c>
      <c r="BK78">
        <v>0.72472507839939071</v>
      </c>
      <c r="BL78">
        <v>0.68503468022100555</v>
      </c>
      <c r="BM78">
        <v>0.64779195789504729</v>
      </c>
      <c r="BN78">
        <v>0.61484174987545992</v>
      </c>
      <c r="BO78">
        <v>0.58633614569156056</v>
      </c>
      <c r="BP78">
        <v>0.56073448594803643</v>
      </c>
      <c r="BQ78">
        <v>0.53288391726556206</v>
      </c>
      <c r="BR78">
        <v>0.50611007734861568</v>
      </c>
      <c r="BS78">
        <v>0.48064591275746188</v>
      </c>
      <c r="BT78">
        <v>0.4562354223475506</v>
      </c>
      <c r="BU78">
        <v>0.43213365726951769</v>
      </c>
      <c r="BV78">
        <v>0.41111351315108108</v>
      </c>
      <c r="BW78">
        <v>0.39231749022304169</v>
      </c>
      <c r="BX78">
        <v>0.37409796376702298</v>
      </c>
      <c r="BY78">
        <v>0.35569841829034382</v>
      </c>
      <c r="BZ78">
        <v>0.33725344752601671</v>
      </c>
      <c r="CA78">
        <v>0.31982095666403909</v>
      </c>
      <c r="CB78">
        <v>0.30303640701389928</v>
      </c>
      <c r="CC78">
        <v>0.28628294795005998</v>
      </c>
      <c r="CD78">
        <v>0.26988352422024081</v>
      </c>
      <c r="CE78">
        <v>0.2551008759454032</v>
      </c>
      <c r="CF78">
        <v>0.24098512919209361</v>
      </c>
      <c r="CG78">
        <v>0.2275847621192727</v>
      </c>
      <c r="CH78">
        <v>0.21498546530282919</v>
      </c>
      <c r="CI78">
        <v>0.20261793988196669</v>
      </c>
      <c r="CJ78">
        <v>0.18925789755919489</v>
      </c>
      <c r="CK78">
        <v>0.17774890010710209</v>
      </c>
      <c r="CL78">
        <v>0.16682949258552959</v>
      </c>
      <c r="CM78">
        <v>0.1558941873050903</v>
      </c>
      <c r="CN78">
        <v>0.14485558360877179</v>
      </c>
      <c r="CO78">
        <v>0.1341443678719425</v>
      </c>
      <c r="CP78">
        <v>0.12627122555882819</v>
      </c>
      <c r="CQ78">
        <v>0.1206154095083542</v>
      </c>
      <c r="CR78">
        <v>0.1172481880438471</v>
      </c>
      <c r="CS78">
        <v>0.11619809787410131</v>
      </c>
      <c r="CT78">
        <v>0.1174509440933765</v>
      </c>
      <c r="CU78">
        <v>0.1211640885612751</v>
      </c>
      <c r="CV78">
        <v>0.13345056164189861</v>
      </c>
      <c r="CW78">
        <v>0.16026374829724299</v>
      </c>
      <c r="CX78">
        <v>0.27338558590500162</v>
      </c>
      <c r="CY78">
        <v>0.61042656425856112</v>
      </c>
      <c r="CZ78">
        <v>2.4383610533709179</v>
      </c>
      <c r="DA78">
        <v>4.783909480221876</v>
      </c>
      <c r="DB78">
        <v>7.6946039928608334</v>
      </c>
      <c r="DC78">
        <v>10.286754870084801</v>
      </c>
      <c r="DE78">
        <v>9.0911518054052465</v>
      </c>
      <c r="DF78">
        <v>6.5710562548864013</v>
      </c>
      <c r="DG78">
        <v>4.4972871198945112</v>
      </c>
      <c r="DH78">
        <v>3.3816416029765231</v>
      </c>
      <c r="DI78">
        <v>2.935590859212573</v>
      </c>
      <c r="DJ78">
        <v>2.9433660316484942</v>
      </c>
      <c r="DK78">
        <v>2.985681849223849</v>
      </c>
      <c r="DL78">
        <v>3.059114859757146</v>
      </c>
      <c r="DM78">
        <v>3.177663938036047</v>
      </c>
      <c r="DN78">
        <v>3.372750285817439</v>
      </c>
      <c r="DO78">
        <v>3.6023078274068832</v>
      </c>
      <c r="DP78">
        <v>3.7418274482464331</v>
      </c>
      <c r="DQ78">
        <v>3.8354285507962942</v>
      </c>
      <c r="DR78">
        <v>3.8972049327558218</v>
      </c>
      <c r="DS78">
        <v>3.911224787063468</v>
      </c>
      <c r="DT78">
        <v>3.983679906695905</v>
      </c>
      <c r="DU78">
        <v>3.946682348163931</v>
      </c>
      <c r="DV78">
        <v>3.8157818532215919</v>
      </c>
      <c r="DW78">
        <v>3.688911919028373</v>
      </c>
      <c r="DX78">
        <v>3.7463897981492611</v>
      </c>
      <c r="DY78">
        <v>3.8150306890429428</v>
      </c>
      <c r="DZ78">
        <v>3.8985805851740212</v>
      </c>
      <c r="EA78">
        <v>4.0133897253116286</v>
      </c>
      <c r="EB78">
        <v>4.0782012218210832</v>
      </c>
      <c r="EC78">
        <v>3.9141510606636749</v>
      </c>
      <c r="ED78">
        <v>3.4793147989792499</v>
      </c>
      <c r="EE78">
        <v>3.0260257066391429</v>
      </c>
      <c r="EF78">
        <v>2.4942967429468248</v>
      </c>
      <c r="EG78">
        <v>1.965594549471952</v>
      </c>
      <c r="EH78">
        <v>1.6628394500502299</v>
      </c>
      <c r="EI78">
        <v>1.5031586093779781</v>
      </c>
      <c r="EJ78">
        <v>1.511321015616202</v>
      </c>
      <c r="EM78">
        <v>1.875128112172203</v>
      </c>
      <c r="EN78">
        <v>1.656419864979729</v>
      </c>
      <c r="EO78">
        <v>1.4864479563320721</v>
      </c>
      <c r="EP78">
        <v>1.3577710655866579</v>
      </c>
      <c r="EQ78">
        <v>1.256224264026524</v>
      </c>
      <c r="ER78">
        <v>1.1609190148604509</v>
      </c>
      <c r="ES78">
        <v>1.076878962103941</v>
      </c>
      <c r="ET78">
        <v>1.001363961060088</v>
      </c>
      <c r="EU78">
        <v>0.93397228305329538</v>
      </c>
      <c r="EV78">
        <v>0.87423545996917451</v>
      </c>
      <c r="EW78">
        <v>0.8216182842545573</v>
      </c>
      <c r="EX78">
        <v>0.77590865518216046</v>
      </c>
      <c r="EY78">
        <v>0.73642052702672978</v>
      </c>
      <c r="EZ78">
        <v>0.70133553485850286</v>
      </c>
      <c r="FA78">
        <v>0.66949367641309054</v>
      </c>
      <c r="FB78">
        <v>0.64039331209149719</v>
      </c>
      <c r="FC78">
        <v>0.61144682965019637</v>
      </c>
      <c r="FD78">
        <v>0.58414374012106318</v>
      </c>
      <c r="FE78">
        <v>0.55812195651464125</v>
      </c>
      <c r="FF78">
        <v>0.53257464969333912</v>
      </c>
      <c r="FG78">
        <v>0.50625024837140775</v>
      </c>
      <c r="FH78">
        <v>0.48089420606403538</v>
      </c>
      <c r="FI78">
        <v>0.4559291083570336</v>
      </c>
      <c r="FJ78">
        <v>0.43142535846973779</v>
      </c>
      <c r="FK78">
        <v>0.40724654739855448</v>
      </c>
      <c r="FL78">
        <v>0.3830494539169384</v>
      </c>
      <c r="FM78">
        <v>0.35879650752207098</v>
      </c>
      <c r="FN78">
        <v>0.33576093426643222</v>
      </c>
      <c r="FO78">
        <v>0.31378136716093852</v>
      </c>
      <c r="FP78">
        <v>0.29246537149586782</v>
      </c>
      <c r="FQ78">
        <v>0.27118944484083229</v>
      </c>
      <c r="FR78">
        <v>0.25226372177075079</v>
      </c>
      <c r="FS78">
        <v>0.23459495245330381</v>
      </c>
      <c r="FT78">
        <v>0.21844304258186789</v>
      </c>
      <c r="FU78">
        <v>0.20339676891945721</v>
      </c>
      <c r="FV78">
        <v>0.18837377929871951</v>
      </c>
      <c r="FW78">
        <v>0.172781364662173</v>
      </c>
      <c r="FX78">
        <v>0.1583959075103458</v>
      </c>
      <c r="FY78">
        <v>0.14494277524734189</v>
      </c>
      <c r="FZ78">
        <v>0.1331895705387966</v>
      </c>
      <c r="GA78">
        <v>0.12494613131188401</v>
      </c>
      <c r="GB78">
        <v>0.1168466010996161</v>
      </c>
      <c r="GC78">
        <v>0.112796401988089</v>
      </c>
      <c r="GD78">
        <v>0.11484280579104519</v>
      </c>
      <c r="GE78">
        <v>0.1234581746574844</v>
      </c>
      <c r="GF78">
        <v>0.13753996107166211</v>
      </c>
      <c r="GG78">
        <v>0.1616983166363494</v>
      </c>
      <c r="GH78">
        <v>0.19653031429622159</v>
      </c>
      <c r="GI78">
        <v>0.26598635265341608</v>
      </c>
      <c r="GJ78">
        <v>0.40514183646222568</v>
      </c>
      <c r="GK78">
        <v>0.6601971766290976</v>
      </c>
      <c r="GM78">
        <v>2.7840372917010789</v>
      </c>
      <c r="GN78">
        <v>3.4663105181902658</v>
      </c>
      <c r="GO78">
        <v>3.6407952717621028</v>
      </c>
      <c r="GP78">
        <v>3.604178569961717</v>
      </c>
      <c r="GQ78">
        <v>3.7376769104037799</v>
      </c>
      <c r="GR78">
        <v>3.645011080462714</v>
      </c>
      <c r="GS78">
        <v>3.543736179240935</v>
      </c>
      <c r="GT78">
        <v>3.5317763966339268</v>
      </c>
      <c r="GU78">
        <v>3.5874250133301269</v>
      </c>
      <c r="GV78">
        <v>3.7876159387165131</v>
      </c>
      <c r="GW78">
        <v>3.8559344883035909</v>
      </c>
      <c r="GX78">
        <v>3.8577973695351999</v>
      </c>
      <c r="GY78">
        <v>3.843730330029667</v>
      </c>
      <c r="GZ78">
        <v>3.8493681575794589</v>
      </c>
      <c r="HB78">
        <v>3.617636162684708</v>
      </c>
      <c r="HC78">
        <v>3.4264522083367082</v>
      </c>
      <c r="HD78">
        <v>3.141336641851014</v>
      </c>
      <c r="HE78">
        <v>2.8099545697316199</v>
      </c>
      <c r="HG78">
        <v>3.1017377098263381</v>
      </c>
      <c r="HH78">
        <v>3.1679641856062051</v>
      </c>
      <c r="HI78">
        <v>3.000395344209676</v>
      </c>
      <c r="HJ78">
        <v>2.6167985342055919</v>
      </c>
      <c r="HK78">
        <v>2.3997995990774781</v>
      </c>
      <c r="HL78">
        <v>2.4081549455941662</v>
      </c>
      <c r="HM78">
        <v>2.5142420984703868</v>
      </c>
      <c r="HN78">
        <v>2.6340216577758788</v>
      </c>
      <c r="HO78">
        <v>2.7270372989354752</v>
      </c>
      <c r="HP78">
        <v>2.7272357504717242</v>
      </c>
      <c r="HQ78">
        <v>2.7836754099781711</v>
      </c>
      <c r="HR78">
        <v>2.8485729428985009</v>
      </c>
      <c r="HS78">
        <v>2.805960949174394</v>
      </c>
      <c r="HT78">
        <v>2.4716879632455888</v>
      </c>
      <c r="HU78">
        <v>2.4003918116308398</v>
      </c>
      <c r="HV78">
        <v>2.975231998750131</v>
      </c>
      <c r="HW78">
        <v>3.5254366795904102</v>
      </c>
      <c r="HX78">
        <v>3.7828346187887791</v>
      </c>
      <c r="HY78">
        <v>3.8818551906323009</v>
      </c>
      <c r="HZ78">
        <v>3.8673022795017071</v>
      </c>
      <c r="IA78">
        <v>3.8177462043609629</v>
      </c>
      <c r="IB78">
        <v>3.7343737080096342</v>
      </c>
      <c r="IC78">
        <v>3.6366915980185981</v>
      </c>
      <c r="ID78">
        <v>3.562526746729672</v>
      </c>
      <c r="IE78">
        <v>3.508808820798698</v>
      </c>
      <c r="IF78">
        <v>3.451906002262223</v>
      </c>
      <c r="IG78">
        <v>3.3933636319434091</v>
      </c>
      <c r="IH78">
        <v>3.3213539836002939</v>
      </c>
      <c r="II78">
        <v>3.2106762639256781</v>
      </c>
      <c r="IJ78">
        <v>3.1074045160632831</v>
      </c>
      <c r="IK78">
        <v>3.022432394762355</v>
      </c>
      <c r="IL78">
        <v>2.9491306662705501</v>
      </c>
      <c r="IM78">
        <v>2.8801936283361398</v>
      </c>
      <c r="IN78">
        <v>2.8076391102081488</v>
      </c>
      <c r="IO78">
        <v>2.7379830750550589</v>
      </c>
      <c r="IP78">
        <v>2.6699801399018179</v>
      </c>
      <c r="IQ78">
        <v>2.5949816854984431</v>
      </c>
      <c r="IR78">
        <v>2.5182218129185729</v>
      </c>
      <c r="IS78">
        <v>2.4588173435595122</v>
      </c>
      <c r="IT78">
        <v>2.389921152460583</v>
      </c>
      <c r="IU78">
        <v>2.341351385702759</v>
      </c>
      <c r="IV78">
        <v>2.3063692142908838</v>
      </c>
      <c r="IW78">
        <v>2.277967733611967</v>
      </c>
      <c r="IX78">
        <v>2.2488719634352838</v>
      </c>
      <c r="IY78">
        <v>2.209846514322769</v>
      </c>
      <c r="IZ78">
        <v>2.1993810352912102</v>
      </c>
      <c r="JA78">
        <v>2.199837112110107</v>
      </c>
      <c r="JB78">
        <v>2.204025711176159</v>
      </c>
      <c r="JC78">
        <v>2.215207179513206</v>
      </c>
      <c r="JD78">
        <v>2.2440595196998672</v>
      </c>
      <c r="JE78">
        <v>2.2885840825483852</v>
      </c>
      <c r="JF78">
        <v>2.338177904672273</v>
      </c>
      <c r="JG78">
        <v>2.381571568225139</v>
      </c>
      <c r="JH78">
        <v>2.40682920090071</v>
      </c>
      <c r="JI78">
        <v>2.4317106872259591</v>
      </c>
      <c r="JJ78">
        <v>2.4669381472545329</v>
      </c>
      <c r="JK78">
        <v>2.4951295888957898</v>
      </c>
      <c r="JL78">
        <v>2.5106030946311062</v>
      </c>
      <c r="JM78">
        <v>2.5193768215139158</v>
      </c>
      <c r="JN78">
        <v>2.5031027839028308</v>
      </c>
      <c r="JO78">
        <v>2.460844430973161</v>
      </c>
      <c r="JP78">
        <v>2.4018626388350199</v>
      </c>
      <c r="JQ78">
        <v>2.345593973880761</v>
      </c>
      <c r="JR78">
        <v>2.321650692784881</v>
      </c>
      <c r="JS78">
        <v>2.3246652422158012</v>
      </c>
      <c r="JT78">
        <v>2.2919576974238498</v>
      </c>
      <c r="JU78">
        <v>2.2543640178255262</v>
      </c>
      <c r="JV78">
        <v>2.229633106577821</v>
      </c>
      <c r="JW78">
        <v>2.2224268105782778</v>
      </c>
      <c r="JX78">
        <v>2.1678231926699998</v>
      </c>
      <c r="JY78">
        <v>2.1018734678259339</v>
      </c>
      <c r="JZ78">
        <v>2.0479249198334619</v>
      </c>
      <c r="KA78">
        <v>2.0121439342743819</v>
      </c>
      <c r="KB78">
        <v>1.983515998525091</v>
      </c>
      <c r="KC78">
        <v>1.9427627007833661</v>
      </c>
      <c r="KD78">
        <v>1.9160662696910871</v>
      </c>
      <c r="KE78">
        <v>1.895189937257453</v>
      </c>
      <c r="KF78">
        <v>1.87740858287801</v>
      </c>
      <c r="KG78">
        <v>1.865508733334531</v>
      </c>
      <c r="KH78">
        <v>1.8818785910775631</v>
      </c>
      <c r="KI78">
        <v>1.895831150886321</v>
      </c>
      <c r="KJ78">
        <v>1.9099046306645511</v>
      </c>
      <c r="KK78">
        <v>1.924721405038671</v>
      </c>
      <c r="KL78">
        <v>1.9389880053577311</v>
      </c>
      <c r="KM78">
        <v>1.929998433715475</v>
      </c>
      <c r="KN78">
        <v>1.9331279977415661</v>
      </c>
      <c r="KO78">
        <v>1.9641401238487679</v>
      </c>
      <c r="KP78">
        <v>2.01802449158598</v>
      </c>
      <c r="KQ78">
        <v>2.068997033638309</v>
      </c>
      <c r="KR78">
        <v>2.0869581208778469</v>
      </c>
      <c r="KS78">
        <v>2.1531863959081732</v>
      </c>
      <c r="KT78">
        <v>2.269233476405192</v>
      </c>
      <c r="KU78">
        <v>2.4476817403516451</v>
      </c>
      <c r="KV78">
        <v>2.7121443260370062</v>
      </c>
      <c r="KW78">
        <v>3.1824492356879439</v>
      </c>
      <c r="KX78">
        <v>3.738960805690283</v>
      </c>
      <c r="KY78">
        <v>4.0555175155998393</v>
      </c>
      <c r="KZ78">
        <v>4.0501550029157727</v>
      </c>
      <c r="LA78">
        <v>3.8851060630806731</v>
      </c>
      <c r="LB78">
        <v>3.7382070463521968</v>
      </c>
      <c r="LC78">
        <v>3.607217618228832</v>
      </c>
      <c r="LD78">
        <v>3.630302867943723</v>
      </c>
      <c r="LE78">
        <v>3.7775901399266081</v>
      </c>
      <c r="LF78">
        <v>3.8511690338036271</v>
      </c>
      <c r="LG78">
        <v>3.7926749460844711</v>
      </c>
      <c r="LH78">
        <v>3.7555629326795432</v>
      </c>
      <c r="LI78">
        <v>3.7586334078074501</v>
      </c>
      <c r="LJ78">
        <v>3.756798375584232</v>
      </c>
      <c r="LK78">
        <v>3.641081430023402</v>
      </c>
      <c r="LL78">
        <v>3.5525153833507179</v>
      </c>
      <c r="LM78">
        <v>3.4081085986937101</v>
      </c>
      <c r="LN78">
        <v>3.3476516157096099</v>
      </c>
      <c r="LO78">
        <v>3.427825325427496</v>
      </c>
      <c r="LP78">
        <v>3.622200970248441</v>
      </c>
      <c r="LQ78">
        <v>3.8836002138733119</v>
      </c>
      <c r="LR78">
        <v>4.1575619435000748</v>
      </c>
      <c r="LS78">
        <v>4.3968699851419402</v>
      </c>
      <c r="LT78">
        <v>4.6031649779366308</v>
      </c>
      <c r="LU78">
        <v>4.8269443741461862</v>
      </c>
      <c r="LV78">
        <v>5.1121299270691347</v>
      </c>
      <c r="LW78">
        <v>5.3825932035306394</v>
      </c>
      <c r="LX78">
        <v>5.662977678118998</v>
      </c>
      <c r="LY78">
        <v>5.9484732149462589</v>
      </c>
      <c r="LZ78">
        <v>6.204816067647795</v>
      </c>
      <c r="MA78">
        <v>6.4068585452793689</v>
      </c>
      <c r="MB78">
        <v>6.5636838966436626</v>
      </c>
      <c r="MC78">
        <v>6.7233475021558764</v>
      </c>
      <c r="MD78">
        <v>6.8959709480854556</v>
      </c>
      <c r="ME78">
        <v>7.0537420265559989</v>
      </c>
      <c r="MF78">
        <v>7.1866302010961878</v>
      </c>
      <c r="MG78">
        <v>7.2937073740464333</v>
      </c>
      <c r="MH78">
        <v>7.3874974246351064</v>
      </c>
      <c r="MI78">
        <v>7.4628991337415176</v>
      </c>
      <c r="MJ78">
        <v>7.4971861838950984</v>
      </c>
      <c r="MK78">
        <v>7.4937055523110239</v>
      </c>
      <c r="ML78">
        <v>7.5310998944661733</v>
      </c>
      <c r="MM78">
        <v>7.604579129476285</v>
      </c>
      <c r="MN78">
        <v>7.6998150110771579</v>
      </c>
      <c r="MO78">
        <v>7.7929411276251273</v>
      </c>
      <c r="MP78">
        <v>7.9490264353045594</v>
      </c>
      <c r="MQ78">
        <v>8.1480443620992187</v>
      </c>
      <c r="MR78">
        <v>8.3513971884768381</v>
      </c>
      <c r="MS78">
        <v>8.5092195232556254</v>
      </c>
      <c r="MT78">
        <v>8.5603783036034677</v>
      </c>
      <c r="MU78">
        <v>8.5477823334083496</v>
      </c>
      <c r="MV78">
        <v>8.5477823334083496</v>
      </c>
    </row>
    <row r="79" spans="1:360" x14ac:dyDescent="0.25">
      <c r="A79">
        <v>9.4153028201480051</v>
      </c>
      <c r="B79">
        <v>9.3818817542622774</v>
      </c>
      <c r="C79">
        <v>9.3444697845137838</v>
      </c>
      <c r="D79">
        <v>9.2878545549824008</v>
      </c>
      <c r="E79">
        <v>9.2405926632820616</v>
      </c>
      <c r="F79">
        <v>9.1789803600304811</v>
      </c>
      <c r="G79">
        <v>9.1036466541657663</v>
      </c>
      <c r="H79">
        <v>9.0395533129468841</v>
      </c>
      <c r="I79">
        <v>8.9988101912993006</v>
      </c>
      <c r="J79">
        <v>8.8807756769248414</v>
      </c>
      <c r="K79">
        <v>8.7393252786552651</v>
      </c>
      <c r="L79">
        <v>8.6140852623854087</v>
      </c>
      <c r="M79">
        <v>8.5304326510728945</v>
      </c>
      <c r="N79">
        <v>8.3976482043121905</v>
      </c>
      <c r="O79">
        <v>8.2783496554731801</v>
      </c>
      <c r="P79">
        <v>8.1659748660505826</v>
      </c>
      <c r="Q79">
        <v>8.0473418312763272</v>
      </c>
      <c r="R79">
        <v>7.9026486801196096</v>
      </c>
      <c r="S79">
        <v>7.7656420209892119</v>
      </c>
      <c r="T79">
        <v>7.619474938435796</v>
      </c>
      <c r="U79">
        <v>7.456288070408986</v>
      </c>
      <c r="V79">
        <v>7.2686823056810521</v>
      </c>
      <c r="W79">
        <v>7.0497187838462247</v>
      </c>
      <c r="X79">
        <v>6.8378702620454286</v>
      </c>
      <c r="Y79">
        <v>6.625961662949174</v>
      </c>
      <c r="Z79">
        <v>6.3940584387147874</v>
      </c>
      <c r="AA79">
        <v>6.1501764344926801</v>
      </c>
      <c r="AB79">
        <v>5.9302818884262427</v>
      </c>
      <c r="AC79">
        <v>5.7038041109021282</v>
      </c>
      <c r="AD79">
        <v>5.4606880133794906</v>
      </c>
      <c r="AE79">
        <v>5.2060656281242021</v>
      </c>
      <c r="AF79">
        <v>4.9558451960685321</v>
      </c>
      <c r="AG79">
        <v>4.736711166811344</v>
      </c>
      <c r="AH79">
        <v>4.5235724471211398</v>
      </c>
      <c r="AI79">
        <v>4.2833002471363724</v>
      </c>
      <c r="AJ79">
        <v>4.0324553168933832</v>
      </c>
      <c r="AK79">
        <v>3.781716197400494</v>
      </c>
      <c r="AL79">
        <v>3.5358792206378071</v>
      </c>
      <c r="AM79">
        <v>3.333415887637762</v>
      </c>
      <c r="AN79">
        <v>3.144763179903697</v>
      </c>
      <c r="AO79">
        <v>2.9663664431307262</v>
      </c>
      <c r="AP79">
        <v>2.7936007988602221</v>
      </c>
      <c r="AQ79">
        <v>2.6207711444796562</v>
      </c>
      <c r="AR79">
        <v>2.462521376769581</v>
      </c>
      <c r="AS79">
        <v>2.324071537662975</v>
      </c>
      <c r="AT79">
        <v>2.1956423433289469</v>
      </c>
      <c r="AU79">
        <v>2.077594460148672</v>
      </c>
      <c r="AV79">
        <v>1.980428504715114</v>
      </c>
      <c r="AW79">
        <v>1.873499546244042</v>
      </c>
      <c r="AX79">
        <v>1.755601143342971</v>
      </c>
      <c r="AY79">
        <v>1.6310166677632869</v>
      </c>
      <c r="AZ79">
        <v>1.506085406641404</v>
      </c>
      <c r="BA79">
        <v>1.3892025624986339</v>
      </c>
      <c r="BB79">
        <v>1.2981986121909259</v>
      </c>
      <c r="BC79">
        <v>1.2161822805294411</v>
      </c>
      <c r="BD79">
        <v>1.1359888331987189</v>
      </c>
      <c r="BE79">
        <v>1.0569906369404261</v>
      </c>
      <c r="BF79">
        <v>0.98509715955332733</v>
      </c>
      <c r="BG79">
        <v>0.92495230621857327</v>
      </c>
      <c r="BH79">
        <v>0.86989136473502393</v>
      </c>
      <c r="BI79">
        <v>0.81750372826197115</v>
      </c>
      <c r="BJ79">
        <v>0.76712175332125709</v>
      </c>
      <c r="BK79">
        <v>0.71982075979723281</v>
      </c>
      <c r="BL79">
        <v>0.68077697034742746</v>
      </c>
      <c r="BM79">
        <v>0.64221955256265806</v>
      </c>
      <c r="BN79">
        <v>0.60399667380218847</v>
      </c>
      <c r="BO79">
        <v>0.56689592144667778</v>
      </c>
      <c r="BP79">
        <v>0.53264430289823506</v>
      </c>
      <c r="BQ79">
        <v>0.50154380377794194</v>
      </c>
      <c r="BR79">
        <v>0.47205795013701168</v>
      </c>
      <c r="BS79">
        <v>0.44399023805149362</v>
      </c>
      <c r="BT79">
        <v>0.41788406290290092</v>
      </c>
      <c r="BU79">
        <v>0.39502271937819761</v>
      </c>
      <c r="BV79">
        <v>0.37586429042150032</v>
      </c>
      <c r="BW79">
        <v>0.35659544515544928</v>
      </c>
      <c r="BX79">
        <v>0.33791290453309369</v>
      </c>
      <c r="BY79">
        <v>0.31982181329154752</v>
      </c>
      <c r="BZ79">
        <v>0.30163573995198473</v>
      </c>
      <c r="CA79">
        <v>0.28694246390983952</v>
      </c>
      <c r="CB79">
        <v>0.27255071999348329</v>
      </c>
      <c r="CC79">
        <v>0.25808622091160349</v>
      </c>
      <c r="CD79">
        <v>0.2438892033498839</v>
      </c>
      <c r="CE79">
        <v>0.2310144279710212</v>
      </c>
      <c r="CF79">
        <v>0.2184060442027789</v>
      </c>
      <c r="CG79">
        <v>0.20537627756558671</v>
      </c>
      <c r="CH79">
        <v>0.19244870923372989</v>
      </c>
      <c r="CI79">
        <v>0.1797894138109406</v>
      </c>
      <c r="CJ79">
        <v>0.16720695933038149</v>
      </c>
      <c r="CK79">
        <v>0.15621153736353799</v>
      </c>
      <c r="CL79">
        <v>0.14617099643451731</v>
      </c>
      <c r="CM79">
        <v>0.13643499191389169</v>
      </c>
      <c r="CN79">
        <v>0.12690022532051759</v>
      </c>
      <c r="CO79">
        <v>0.1180104443215295</v>
      </c>
      <c r="CP79">
        <v>0.1113516789250851</v>
      </c>
      <c r="CQ79">
        <v>0.1068582982398403</v>
      </c>
      <c r="CR79">
        <v>0.10521071964043111</v>
      </c>
      <c r="CS79">
        <v>0.106656375271524</v>
      </c>
      <c r="CT79">
        <v>0.111009712047808</v>
      </c>
      <c r="CU79">
        <v>0.12244972551297841</v>
      </c>
      <c r="CV79">
        <v>0.1502023020194595</v>
      </c>
      <c r="CW79">
        <v>0.22363038865488261</v>
      </c>
      <c r="CX79">
        <v>0.57301356811257464</v>
      </c>
      <c r="CY79">
        <v>1.62954805869157</v>
      </c>
      <c r="CZ79">
        <v>4.3285414171866901</v>
      </c>
      <c r="DA79">
        <v>7.0432267592125974</v>
      </c>
      <c r="DB79">
        <v>8.5059325831822594</v>
      </c>
      <c r="DC79">
        <v>8.20675924441292</v>
      </c>
      <c r="DD79">
        <v>6.3935789551253714</v>
      </c>
      <c r="DE79">
        <v>4.7757638163355924</v>
      </c>
      <c r="DF79">
        <v>3.7144163838173898</v>
      </c>
      <c r="DG79">
        <v>3.2328931468758459</v>
      </c>
      <c r="DH79">
        <v>3.1560306463281158</v>
      </c>
      <c r="DI79">
        <v>3.110145474503105</v>
      </c>
      <c r="DJ79">
        <v>3.1725902038551328</v>
      </c>
      <c r="DK79">
        <v>3.2804022119261371</v>
      </c>
      <c r="DL79">
        <v>3.4251227461962301</v>
      </c>
      <c r="DM79">
        <v>3.5998934226329169</v>
      </c>
      <c r="DN79">
        <v>3.799456225691106</v>
      </c>
      <c r="DP79">
        <v>4.1640385246790244</v>
      </c>
      <c r="DQ79">
        <v>4.269232357698785</v>
      </c>
      <c r="DR79">
        <v>4.3335657896755473</v>
      </c>
      <c r="DS79">
        <v>4.3059758006205673</v>
      </c>
      <c r="DT79">
        <v>4.335629616319169</v>
      </c>
      <c r="DU79">
        <v>4.2596745673934233</v>
      </c>
      <c r="DV79">
        <v>4.1120826449430741</v>
      </c>
      <c r="DW79">
        <v>3.9880464668433508</v>
      </c>
      <c r="DX79">
        <v>4.0439792777450396</v>
      </c>
      <c r="DY79">
        <v>4.1193742482546112</v>
      </c>
      <c r="DZ79">
        <v>4.2208440048373568</v>
      </c>
      <c r="EA79">
        <v>4.3399086815508339</v>
      </c>
      <c r="EB79">
        <v>4.3769727931777211</v>
      </c>
      <c r="EC79">
        <v>4.1413252352257564</v>
      </c>
      <c r="ED79">
        <v>3.7425000986513992</v>
      </c>
      <c r="EE79">
        <v>3.2266498222181492</v>
      </c>
      <c r="EF79">
        <v>2.6402590910934651</v>
      </c>
      <c r="EG79">
        <v>2.09755004208442</v>
      </c>
      <c r="EH79">
        <v>1.7804822636378479</v>
      </c>
      <c r="EJ79">
        <v>1.4437961709612139</v>
      </c>
      <c r="EM79">
        <v>1.940244787192474</v>
      </c>
      <c r="EN79">
        <v>1.8146982081186021</v>
      </c>
      <c r="EO79">
        <v>1.65307345032583</v>
      </c>
      <c r="EP79">
        <v>1.5058500879726651</v>
      </c>
      <c r="EQ79">
        <v>1.386622273624204</v>
      </c>
      <c r="ER79">
        <v>1.272098738252218</v>
      </c>
      <c r="ES79">
        <v>1.169385664251213</v>
      </c>
      <c r="ET79">
        <v>1.061214651310687</v>
      </c>
      <c r="EU79">
        <v>0.9616414649341406</v>
      </c>
      <c r="EV79">
        <v>0.87832428457817902</v>
      </c>
      <c r="EW79">
        <v>0.81252370365247151</v>
      </c>
      <c r="EX79">
        <v>0.75940810609155052</v>
      </c>
      <c r="EY79">
        <v>0.71201253546857468</v>
      </c>
      <c r="EZ79">
        <v>0.6697046198719937</v>
      </c>
      <c r="FA79">
        <v>0.63210021987615106</v>
      </c>
      <c r="FB79">
        <v>0.59906342854126005</v>
      </c>
      <c r="FC79">
        <v>0.56699787426430615</v>
      </c>
      <c r="FD79">
        <v>0.53805326965341993</v>
      </c>
      <c r="FE79">
        <v>0.51054033926256959</v>
      </c>
      <c r="FF79">
        <v>0.48325649098339479</v>
      </c>
      <c r="FG79">
        <v>0.45548581604516442</v>
      </c>
      <c r="FH79">
        <v>0.4293130286598702</v>
      </c>
      <c r="FI79">
        <v>0.40490002548860238</v>
      </c>
      <c r="FJ79">
        <v>0.38223148999788298</v>
      </c>
      <c r="FK79">
        <v>0.36078365374562837</v>
      </c>
      <c r="FL79">
        <v>0.33952429638117798</v>
      </c>
      <c r="FM79">
        <v>0.31810116228360702</v>
      </c>
      <c r="FN79">
        <v>0.29847895412115311</v>
      </c>
      <c r="FO79">
        <v>0.27931552668005372</v>
      </c>
      <c r="FP79">
        <v>0.26015832302923542</v>
      </c>
      <c r="FQ79">
        <v>0.2414443745202958</v>
      </c>
      <c r="FR79">
        <v>0.22502428038094349</v>
      </c>
      <c r="FS79">
        <v>0.20918835672554931</v>
      </c>
      <c r="FT79">
        <v>0.19406545777702899</v>
      </c>
      <c r="FU79">
        <v>0.17973288429783699</v>
      </c>
      <c r="FV79">
        <v>0.16621638358995461</v>
      </c>
      <c r="FW79">
        <v>0.15310712210450511</v>
      </c>
      <c r="FX79">
        <v>0.141211206020945</v>
      </c>
      <c r="FY79">
        <v>0.13009290079205371</v>
      </c>
      <c r="FZ79">
        <v>0.1204528540822651</v>
      </c>
      <c r="GA79">
        <v>0.1141280957676731</v>
      </c>
      <c r="GB79">
        <v>0.1083972340906063</v>
      </c>
      <c r="GC79">
        <v>0.1065346012943364</v>
      </c>
      <c r="GD79">
        <v>0.1097456422281574</v>
      </c>
      <c r="GE79">
        <v>0.1187644291733416</v>
      </c>
      <c r="GF79">
        <v>0.133853661843126</v>
      </c>
      <c r="GG79">
        <v>0.1632658160185986</v>
      </c>
      <c r="GH79">
        <v>0.20413860006341131</v>
      </c>
      <c r="GI79">
        <v>0.2741278713567486</v>
      </c>
      <c r="GJ79">
        <v>0.40179371478887871</v>
      </c>
      <c r="GK79">
        <v>0.62660044276112281</v>
      </c>
      <c r="GL79">
        <v>1.5305253330747459</v>
      </c>
      <c r="GM79">
        <v>2.6297204378805792</v>
      </c>
      <c r="GN79">
        <v>3.3261544943653112</v>
      </c>
      <c r="GQ79">
        <v>3.8682159253036308</v>
      </c>
      <c r="GR79">
        <v>3.8327416722230798</v>
      </c>
      <c r="GS79">
        <v>3.7788679067443298</v>
      </c>
      <c r="GT79">
        <v>3.8212082833023389</v>
      </c>
      <c r="GU79">
        <v>3.9681562004354571</v>
      </c>
      <c r="GV79">
        <v>4.2734333288302793</v>
      </c>
      <c r="GW79">
        <v>4.3585692203667703</v>
      </c>
      <c r="GX79">
        <v>4.3041266126784086</v>
      </c>
      <c r="GY79">
        <v>4.1875267981293369</v>
      </c>
      <c r="HA79">
        <v>3.9368314465488159</v>
      </c>
      <c r="HB79">
        <v>3.835362598709394</v>
      </c>
      <c r="HC79">
        <v>3.7008975255031369</v>
      </c>
      <c r="HD79">
        <v>3.4546476002749991</v>
      </c>
      <c r="HE79">
        <v>3.0167811245083702</v>
      </c>
      <c r="HF79">
        <v>3.02027031453318</v>
      </c>
      <c r="HG79">
        <v>3.117706540579563</v>
      </c>
      <c r="HH79">
        <v>3.0707761769418189</v>
      </c>
      <c r="HI79">
        <v>2.8117383040322941</v>
      </c>
      <c r="HJ79">
        <v>2.4434247083811802</v>
      </c>
      <c r="HK79">
        <v>2.2451388594083981</v>
      </c>
      <c r="HL79">
        <v>2.4316421954349972</v>
      </c>
      <c r="HM79">
        <v>2.5976668926624549</v>
      </c>
      <c r="HN79">
        <v>2.6295262766738419</v>
      </c>
      <c r="HO79">
        <v>2.7051148224338868</v>
      </c>
      <c r="HP79">
        <v>2.679151882517715</v>
      </c>
      <c r="HQ79">
        <v>2.6586501481047158</v>
      </c>
      <c r="HR79">
        <v>2.6570862855238531</v>
      </c>
      <c r="HS79">
        <v>2.6633513560719089</v>
      </c>
      <c r="HT79">
        <v>2.6417508160134471</v>
      </c>
      <c r="HU79">
        <v>2.8004398990477228</v>
      </c>
      <c r="HV79">
        <v>3.2145335250416691</v>
      </c>
      <c r="HW79">
        <v>3.612954742579161</v>
      </c>
      <c r="HX79">
        <v>3.87277991756104</v>
      </c>
      <c r="HY79">
        <v>4.0192387332051149</v>
      </c>
      <c r="HZ79">
        <v>4.0354341743530311</v>
      </c>
      <c r="IA79">
        <v>3.996584268173943</v>
      </c>
      <c r="IB79">
        <v>3.93858173254376</v>
      </c>
      <c r="IC79">
        <v>3.8801693461395672</v>
      </c>
      <c r="ID79">
        <v>3.8229399484398709</v>
      </c>
      <c r="IE79">
        <v>3.7818104982462319</v>
      </c>
      <c r="IF79">
        <v>3.7374871240115839</v>
      </c>
      <c r="IG79">
        <v>3.695284083081261</v>
      </c>
      <c r="IH79">
        <v>3.6385534103917911</v>
      </c>
      <c r="II79">
        <v>3.528684918471106</v>
      </c>
      <c r="IJ79">
        <v>3.3929190393069231</v>
      </c>
      <c r="IK79">
        <v>3.2769950570961921</v>
      </c>
      <c r="IL79">
        <v>3.1872207239185371</v>
      </c>
      <c r="IM79">
        <v>3.1180889191052881</v>
      </c>
      <c r="IN79">
        <v>3.0522776492394361</v>
      </c>
      <c r="IO79">
        <v>2.9835901549041779</v>
      </c>
      <c r="IP79">
        <v>2.915011750404263</v>
      </c>
      <c r="IQ79">
        <v>2.8402760175738559</v>
      </c>
      <c r="IR79">
        <v>2.7602555732411429</v>
      </c>
      <c r="IS79">
        <v>2.6829620692284109</v>
      </c>
      <c r="IT79">
        <v>2.6217045314320968</v>
      </c>
      <c r="IU79">
        <v>2.5911706958442031</v>
      </c>
      <c r="IV79">
        <v>2.5825330780040709</v>
      </c>
      <c r="IW79">
        <v>2.5764544935717399</v>
      </c>
      <c r="IX79">
        <v>2.543088058327986</v>
      </c>
      <c r="IY79">
        <v>2.5134258460832308</v>
      </c>
      <c r="IZ79">
        <v>2.507385415114904</v>
      </c>
      <c r="JA79">
        <v>2.5216580535227888</v>
      </c>
      <c r="JB79">
        <v>2.5478609338307701</v>
      </c>
      <c r="JC79">
        <v>2.572537112986776</v>
      </c>
      <c r="JD79">
        <v>2.619668078117015</v>
      </c>
      <c r="JE79">
        <v>2.6766867651194408</v>
      </c>
      <c r="JF79">
        <v>2.7388453566988118</v>
      </c>
      <c r="JG79">
        <v>2.799368145320682</v>
      </c>
      <c r="JH79">
        <v>2.849451533211401</v>
      </c>
      <c r="JI79">
        <v>2.8986353391505002</v>
      </c>
      <c r="JJ79">
        <v>2.9486753549853191</v>
      </c>
      <c r="JK79">
        <v>2.977565319045135</v>
      </c>
      <c r="JL79">
        <v>2.990702178913196</v>
      </c>
      <c r="JM79">
        <v>3.0208860914267039</v>
      </c>
      <c r="JN79">
        <v>3.02534636963951</v>
      </c>
      <c r="JO79">
        <v>2.9972657412689601</v>
      </c>
      <c r="JP79">
        <v>2.9459113210220549</v>
      </c>
      <c r="JQ79">
        <v>2.8898733991044931</v>
      </c>
      <c r="JR79">
        <v>2.8570654412206671</v>
      </c>
      <c r="JS79">
        <v>2.833808560644842</v>
      </c>
      <c r="JT79">
        <v>2.783928869373919</v>
      </c>
      <c r="JU79">
        <v>2.7305122934584292</v>
      </c>
      <c r="JV79">
        <v>2.6839505546741891</v>
      </c>
      <c r="JW79">
        <v>2.6419411705223661</v>
      </c>
      <c r="JX79">
        <v>2.5453990053472482</v>
      </c>
      <c r="JY79">
        <v>2.4522447328742389</v>
      </c>
      <c r="JZ79">
        <v>2.382751579706532</v>
      </c>
      <c r="KA79">
        <v>2.3404370760350921</v>
      </c>
      <c r="KB79">
        <v>2.3120630556386552</v>
      </c>
      <c r="KC79">
        <v>2.285629315488614</v>
      </c>
      <c r="KD79">
        <v>2.2599053969406149</v>
      </c>
      <c r="KE79">
        <v>2.2277584738568041</v>
      </c>
      <c r="KF79">
        <v>2.2016209554259158</v>
      </c>
      <c r="KG79">
        <v>2.2134904861633169</v>
      </c>
      <c r="KH79">
        <v>2.2502602547053141</v>
      </c>
      <c r="KI79">
        <v>2.2810153008536389</v>
      </c>
      <c r="KJ79">
        <v>2.3104542131795869</v>
      </c>
      <c r="KK79">
        <v>2.338792157156985</v>
      </c>
      <c r="KL79">
        <v>2.361760875162175</v>
      </c>
      <c r="KM79">
        <v>2.3684816420736881</v>
      </c>
      <c r="KN79">
        <v>2.3995830000919178</v>
      </c>
      <c r="KO79">
        <v>2.4464818666883801</v>
      </c>
      <c r="KP79">
        <v>2.4892766671321311</v>
      </c>
      <c r="KQ79">
        <v>2.4967473344898008</v>
      </c>
      <c r="KR79">
        <v>2.477521052809573</v>
      </c>
      <c r="KS79">
        <v>2.480242211553191</v>
      </c>
      <c r="KT79">
        <v>2.5230192033850369</v>
      </c>
      <c r="KU79">
        <v>2.6374919663781382</v>
      </c>
      <c r="KV79">
        <v>2.8688319840141121</v>
      </c>
      <c r="KW79">
        <v>3.225146715366916</v>
      </c>
      <c r="KX79">
        <v>3.5996782015160602</v>
      </c>
      <c r="KY79">
        <v>3.837565311445764</v>
      </c>
      <c r="KZ79">
        <v>3.9159368034065052</v>
      </c>
      <c r="LA79">
        <v>3.9439113249151991</v>
      </c>
      <c r="LB79">
        <v>3.9007328170146929</v>
      </c>
      <c r="LC79">
        <v>3.9764154249281312</v>
      </c>
      <c r="LD79">
        <v>4.075287445229292</v>
      </c>
      <c r="LE79">
        <v>4.1237945038183703</v>
      </c>
      <c r="LF79">
        <v>4.0704995559218906</v>
      </c>
      <c r="LG79">
        <v>3.9320654575935601</v>
      </c>
      <c r="LH79">
        <v>3.8066418573134881</v>
      </c>
      <c r="LI79">
        <v>3.7349908809358729</v>
      </c>
      <c r="LJ79">
        <v>3.6881099199480989</v>
      </c>
      <c r="LK79">
        <v>3.567231631470797</v>
      </c>
      <c r="LL79">
        <v>3.5366412115363639</v>
      </c>
      <c r="LM79">
        <v>3.4525663801405702</v>
      </c>
      <c r="LN79">
        <v>3.4800530358210731</v>
      </c>
      <c r="LO79">
        <v>3.6839438939334812</v>
      </c>
      <c r="LP79">
        <v>4.0288784866512168</v>
      </c>
      <c r="LQ79">
        <v>4.5090551984609117</v>
      </c>
      <c r="LR79">
        <v>4.9080558963892731</v>
      </c>
      <c r="LS79">
        <v>5.1287352257326004</v>
      </c>
      <c r="LT79">
        <v>5.2155385918715771</v>
      </c>
      <c r="LU79">
        <v>5.354502160271271</v>
      </c>
      <c r="LV79">
        <v>5.678789242679569</v>
      </c>
      <c r="LW79">
        <v>6.0207152797914407</v>
      </c>
      <c r="LX79">
        <v>6.3677003288229033</v>
      </c>
      <c r="LY79">
        <v>6.7074973200426129</v>
      </c>
      <c r="LZ79">
        <v>7.0281920567715712</v>
      </c>
      <c r="MA79">
        <v>7.2676836903556312</v>
      </c>
      <c r="MB79">
        <v>7.4706688316662166</v>
      </c>
      <c r="MC79">
        <v>7.6768269628749222</v>
      </c>
      <c r="MD79">
        <v>7.8926105418324992</v>
      </c>
      <c r="ME79">
        <v>8.0912450020688897</v>
      </c>
      <c r="MF79">
        <v>8.172540599898781</v>
      </c>
      <c r="MG79">
        <v>8.2439728737166096</v>
      </c>
      <c r="MH79">
        <v>8.2749813607185168</v>
      </c>
      <c r="MI79">
        <v>8.2689364380345243</v>
      </c>
      <c r="MJ79">
        <v>8.2631393227286711</v>
      </c>
      <c r="MK79">
        <v>8.2962193696065931</v>
      </c>
      <c r="ML79">
        <v>8.3880802977961206</v>
      </c>
      <c r="MM79">
        <v>8.5029350351160939</v>
      </c>
      <c r="MN79">
        <v>8.6197257594970615</v>
      </c>
      <c r="MO79">
        <v>8.7321238989809711</v>
      </c>
      <c r="MP79">
        <v>8.8836279490865095</v>
      </c>
      <c r="MQ79">
        <v>9.0803663000049841</v>
      </c>
      <c r="MR79">
        <v>9.2924996641044739</v>
      </c>
      <c r="MS79">
        <v>9.4585126167524098</v>
      </c>
      <c r="MT79">
        <v>9.4852135963140807</v>
      </c>
      <c r="MU79">
        <v>9.468889977774479</v>
      </c>
      <c r="MV79">
        <v>9.468889977774479</v>
      </c>
    </row>
    <row r="80" spans="1:360" x14ac:dyDescent="0.25">
      <c r="A80">
        <v>10.061774894432819</v>
      </c>
      <c r="B80">
        <v>9.9983822025250895</v>
      </c>
      <c r="C80">
        <v>9.9451935269232283</v>
      </c>
      <c r="D80">
        <v>9.8567427158727465</v>
      </c>
      <c r="E80">
        <v>9.78911343982886</v>
      </c>
      <c r="F80">
        <v>9.7365452995968713</v>
      </c>
      <c r="G80">
        <v>9.685259266922964</v>
      </c>
      <c r="H80">
        <v>9.6134576844941702</v>
      </c>
      <c r="I80">
        <v>9.5124394479813468</v>
      </c>
      <c r="J80">
        <v>9.3355564843467995</v>
      </c>
      <c r="K80">
        <v>9.1475290610938025</v>
      </c>
      <c r="L80">
        <v>8.9743998180550903</v>
      </c>
      <c r="M80">
        <v>8.8035337673925884</v>
      </c>
      <c r="N80">
        <v>8.6048931767043939</v>
      </c>
      <c r="O80">
        <v>8.4568544010607187</v>
      </c>
      <c r="P80">
        <v>8.3195761609341456</v>
      </c>
      <c r="Q80">
        <v>8.1698934542131045</v>
      </c>
      <c r="R80">
        <v>8.0013175562019736</v>
      </c>
      <c r="S80">
        <v>7.8588858967441926</v>
      </c>
      <c r="T80">
        <v>7.7073068109939147</v>
      </c>
      <c r="U80">
        <v>7.5273577821011468</v>
      </c>
      <c r="V80">
        <v>7.3157463708594079</v>
      </c>
      <c r="W80">
        <v>7.0851102157057069</v>
      </c>
      <c r="X80">
        <v>6.8629926333854776</v>
      </c>
      <c r="Y80">
        <v>6.6316350381171167</v>
      </c>
      <c r="Z80">
        <v>6.3928037492091168</v>
      </c>
      <c r="AA80">
        <v>6.1543639688968268</v>
      </c>
      <c r="AB80">
        <v>5.9302797823425086</v>
      </c>
      <c r="AC80">
        <v>5.6978408510705174</v>
      </c>
      <c r="AD80">
        <v>5.4439584394333416</v>
      </c>
      <c r="AE80">
        <v>5.1877485747890111</v>
      </c>
      <c r="AF80">
        <v>4.9490691360218504</v>
      </c>
      <c r="AG80">
        <v>4.748519853542474</v>
      </c>
      <c r="AH80">
        <v>4.5175931703650321</v>
      </c>
      <c r="AI80">
        <v>4.2680786517987679</v>
      </c>
      <c r="AJ80">
        <v>4.0193423685819436</v>
      </c>
      <c r="AK80">
        <v>3.7777154953588261</v>
      </c>
      <c r="AL80">
        <v>3.5364943106796418</v>
      </c>
      <c r="AM80">
        <v>3.336267173735612</v>
      </c>
      <c r="AN80">
        <v>3.16245518416153</v>
      </c>
      <c r="AO80">
        <v>3.0122637926666092</v>
      </c>
      <c r="AP80">
        <v>2.8704997780665682</v>
      </c>
      <c r="AQ80">
        <v>2.7095712472831939</v>
      </c>
      <c r="AR80">
        <v>2.5457889661707549</v>
      </c>
      <c r="AS80">
        <v>2.3987100507591981</v>
      </c>
      <c r="AT80">
        <v>2.2612826747805759</v>
      </c>
      <c r="AU80">
        <v>2.1358763526797011</v>
      </c>
      <c r="AV80">
        <v>2.034281939614321</v>
      </c>
      <c r="AW80">
        <v>1.931289356089418</v>
      </c>
      <c r="AX80">
        <v>1.8072969225356199</v>
      </c>
      <c r="AY80">
        <v>1.673610545959384</v>
      </c>
      <c r="AZ80">
        <v>1.5431137263135739</v>
      </c>
      <c r="BA80">
        <v>1.430267556497431</v>
      </c>
      <c r="BB80">
        <v>1.338833294880172</v>
      </c>
      <c r="BC80">
        <v>1.2539276007122</v>
      </c>
      <c r="BD80">
        <v>1.1720911125035871</v>
      </c>
      <c r="BE80">
        <v>1.092702163150874</v>
      </c>
      <c r="BF80">
        <v>1.0179767799370329</v>
      </c>
      <c r="BG80">
        <v>0.94919660448704501</v>
      </c>
      <c r="BH80">
        <v>0.88552726621834832</v>
      </c>
      <c r="BI80">
        <v>0.82468988519405984</v>
      </c>
      <c r="BJ80">
        <v>0.76708479586340583</v>
      </c>
      <c r="BK80">
        <v>0.71579154706165204</v>
      </c>
      <c r="BL80">
        <v>0.67938004862614076</v>
      </c>
      <c r="BM80">
        <v>0.63959196845079114</v>
      </c>
      <c r="BN80">
        <v>0.59580395962060595</v>
      </c>
      <c r="BO80">
        <v>0.55039897598240917</v>
      </c>
      <c r="BP80">
        <v>0.50876627214483383</v>
      </c>
      <c r="BQ80">
        <v>0.47339998466195371</v>
      </c>
      <c r="BR80">
        <v>0.44196070556638112</v>
      </c>
      <c r="BS80">
        <v>0.41353485597171441</v>
      </c>
      <c r="BT80">
        <v>0.38789625938300981</v>
      </c>
      <c r="BU80">
        <v>0.36550614169681561</v>
      </c>
      <c r="BV80">
        <v>0.34477700158735591</v>
      </c>
      <c r="BW80">
        <v>0.32566334440110861</v>
      </c>
      <c r="BX80">
        <v>0.30766481936150419</v>
      </c>
      <c r="BY80">
        <v>0.2905253816105326</v>
      </c>
      <c r="BZ80">
        <v>0.27423329220875692</v>
      </c>
      <c r="CA80">
        <v>0.26064450844048132</v>
      </c>
      <c r="CB80">
        <v>0.2472817271332054</v>
      </c>
      <c r="CC80">
        <v>0.23436066421545429</v>
      </c>
      <c r="CD80">
        <v>0.22204558239549929</v>
      </c>
      <c r="CE80">
        <v>0.21044929116134539</v>
      </c>
      <c r="CF80">
        <v>0.19854502777450031</v>
      </c>
      <c r="CG80">
        <v>0.18582171992430521</v>
      </c>
      <c r="CH80">
        <v>0.17304090190925381</v>
      </c>
      <c r="CI80">
        <v>0.16073981081107311</v>
      </c>
      <c r="CJ80">
        <v>0.14923138649472331</v>
      </c>
      <c r="CK80">
        <v>0.1378956534262557</v>
      </c>
      <c r="CL80">
        <v>0.12799273828087471</v>
      </c>
      <c r="CM80">
        <v>0.1192671198041719</v>
      </c>
      <c r="CN80">
        <v>0.1114039676545152</v>
      </c>
      <c r="CO80">
        <v>0.1040291424030442</v>
      </c>
      <c r="CP80">
        <v>9.9510939590594386E-2</v>
      </c>
      <c r="CQ80">
        <v>9.6465469214414984E-2</v>
      </c>
      <c r="CR80">
        <v>9.6488435531304664E-2</v>
      </c>
      <c r="CS80">
        <v>0.10077083894519751</v>
      </c>
      <c r="CT80">
        <v>0.11009897600715619</v>
      </c>
      <c r="CU80">
        <v>0.13336919926044141</v>
      </c>
      <c r="CV80">
        <v>0.18208264103001659</v>
      </c>
      <c r="CW80">
        <v>0.37113842001636832</v>
      </c>
      <c r="CX80">
        <v>1.1992057296940939</v>
      </c>
      <c r="CY80">
        <v>3.5487238383118789</v>
      </c>
      <c r="DA80">
        <v>8.1273598250519061</v>
      </c>
      <c r="DB80">
        <v>7.7678016367942213</v>
      </c>
      <c r="DC80">
        <v>5.1683944133824431</v>
      </c>
      <c r="DD80">
        <v>4.0191285217513206</v>
      </c>
      <c r="DE80">
        <v>3.655399880220735</v>
      </c>
      <c r="DF80">
        <v>3.5186596370951611</v>
      </c>
      <c r="DG80">
        <v>3.5224732078339369</v>
      </c>
      <c r="DH80">
        <v>3.586042166141731</v>
      </c>
      <c r="DI80">
        <v>3.634204243968528</v>
      </c>
      <c r="DJ80">
        <v>3.673980963831549</v>
      </c>
      <c r="DK80">
        <v>3.8031041699346351</v>
      </c>
      <c r="DL80">
        <v>3.9661922246402721</v>
      </c>
      <c r="DM80">
        <v>4.1348641113748474</v>
      </c>
      <c r="DO80">
        <v>4.4548300487743546</v>
      </c>
      <c r="DP80">
        <v>4.6055453922209573</v>
      </c>
      <c r="DQ80">
        <v>4.7877643697053767</v>
      </c>
      <c r="DR80">
        <v>4.9453427537282808</v>
      </c>
      <c r="DS80">
        <v>4.938113184554088</v>
      </c>
      <c r="DT80">
        <v>4.8984193881878548</v>
      </c>
      <c r="DU80">
        <v>4.7632359318408746</v>
      </c>
      <c r="DV80">
        <v>4.6049938826042238</v>
      </c>
      <c r="DW80">
        <v>4.486461312863006</v>
      </c>
      <c r="DX80">
        <v>4.4607433002961709</v>
      </c>
      <c r="DY80">
        <v>4.4976480740669391</v>
      </c>
      <c r="DZ80">
        <v>4.6250149072356077</v>
      </c>
      <c r="EA80">
        <v>4.7870587279063734</v>
      </c>
      <c r="EC80">
        <v>4.6286457195787554</v>
      </c>
      <c r="ED80">
        <v>4.2045223294235372</v>
      </c>
      <c r="EE80">
        <v>3.6194175818390151</v>
      </c>
      <c r="EF80">
        <v>3.0016233706281299</v>
      </c>
      <c r="EH80">
        <v>2.074201192742986</v>
      </c>
      <c r="EI80">
        <v>1.764443357917356</v>
      </c>
      <c r="EN80">
        <v>2.0600862702519902</v>
      </c>
      <c r="EO80">
        <v>1.9868637538227569</v>
      </c>
      <c r="EP80">
        <v>1.7892116348588509</v>
      </c>
      <c r="EQ80">
        <v>1.5895517919208091</v>
      </c>
      <c r="ER80">
        <v>1.437530983798877</v>
      </c>
      <c r="ES80">
        <v>1.3063773930737419</v>
      </c>
      <c r="ET80">
        <v>1.1613147714216181</v>
      </c>
      <c r="EU80">
        <v>1.026583474029894</v>
      </c>
      <c r="EV80">
        <v>0.91599319143767588</v>
      </c>
      <c r="EW80">
        <v>0.83292294953574608</v>
      </c>
      <c r="EX80">
        <v>0.7657741926073135</v>
      </c>
      <c r="EY80">
        <v>0.70497150957138133</v>
      </c>
      <c r="EZ80">
        <v>0.65083646183277155</v>
      </c>
      <c r="FA80">
        <v>0.60375428387222896</v>
      </c>
      <c r="FB80">
        <v>0.56417388324638906</v>
      </c>
      <c r="FC80">
        <v>0.52846824919449997</v>
      </c>
      <c r="FD80">
        <v>0.49638990599890997</v>
      </c>
      <c r="FE80">
        <v>0.46604344531795922</v>
      </c>
      <c r="FF80">
        <v>0.43630502664307508</v>
      </c>
      <c r="FG80">
        <v>0.40682237729874482</v>
      </c>
      <c r="FH80">
        <v>0.38246132908877523</v>
      </c>
      <c r="FI80">
        <v>0.35989168658230192</v>
      </c>
      <c r="FJ80">
        <v>0.33955522840489327</v>
      </c>
      <c r="FK80">
        <v>0.32085430673744503</v>
      </c>
      <c r="FL80">
        <v>0.30215184731618638</v>
      </c>
      <c r="FM80">
        <v>0.28212606110029831</v>
      </c>
      <c r="FN80">
        <v>0.26468448012626472</v>
      </c>
      <c r="FO80">
        <v>0.2488230914983649</v>
      </c>
      <c r="FP80">
        <v>0.2335599779215585</v>
      </c>
      <c r="FQ80">
        <v>0.21793531770147731</v>
      </c>
      <c r="FR80">
        <v>0.20344667546111811</v>
      </c>
      <c r="FS80">
        <v>0.1888174979147613</v>
      </c>
      <c r="FT80">
        <v>0.1741076161643885</v>
      </c>
      <c r="FU80">
        <v>0.15976535348367021</v>
      </c>
      <c r="FV80">
        <v>0.1466275253179643</v>
      </c>
      <c r="FW80">
        <v>0.13668118692885389</v>
      </c>
      <c r="FX80">
        <v>0.1279925964154679</v>
      </c>
      <c r="FY80">
        <v>0.1204594024468205</v>
      </c>
      <c r="FZ80">
        <v>0.1141201523571731</v>
      </c>
      <c r="GA80">
        <v>0.109154292146025</v>
      </c>
      <c r="GB80">
        <v>0.106195435639637</v>
      </c>
      <c r="GC80">
        <v>0.1077169897881096</v>
      </c>
      <c r="GD80">
        <v>0.11308249691666609</v>
      </c>
      <c r="GE80">
        <v>0.12341705650952781</v>
      </c>
      <c r="GF80">
        <v>0.141607325209919</v>
      </c>
      <c r="GG80">
        <v>0.1787016087114271</v>
      </c>
      <c r="GH80">
        <v>0.23449251309612959</v>
      </c>
      <c r="GI80">
        <v>0.31855012360232993</v>
      </c>
      <c r="GJ80">
        <v>0.45016608417359699</v>
      </c>
      <c r="GK80">
        <v>0.65835359745875133</v>
      </c>
      <c r="GL80">
        <v>1.401481076216921</v>
      </c>
      <c r="GM80">
        <v>2.289170559547073</v>
      </c>
      <c r="GN80">
        <v>2.936097537908811</v>
      </c>
      <c r="GO80">
        <v>3.2800423392402318</v>
      </c>
      <c r="GQ80">
        <v>3.989439402019566</v>
      </c>
      <c r="GR80">
        <v>4.0904226771748773</v>
      </c>
      <c r="GS80">
        <v>4.1020653230540507</v>
      </c>
      <c r="GT80">
        <v>4.1765165129350779</v>
      </c>
      <c r="GU80">
        <v>4.4008492247433981</v>
      </c>
      <c r="GV80">
        <v>4.606482027458318</v>
      </c>
      <c r="GW80">
        <v>4.6866776076306831</v>
      </c>
      <c r="GY80">
        <v>4.614774029469813</v>
      </c>
      <c r="GZ80">
        <v>4.3156727093551144</v>
      </c>
      <c r="HA80">
        <v>4.1633206204938151</v>
      </c>
      <c r="HB80">
        <v>4.0965940839525201</v>
      </c>
      <c r="HC80">
        <v>3.952557318099756</v>
      </c>
      <c r="HD80">
        <v>3.6512313636193281</v>
      </c>
      <c r="HE80">
        <v>3.1955940835102949</v>
      </c>
      <c r="HF80">
        <v>3.1226927425267741</v>
      </c>
      <c r="HG80">
        <v>3.117892576718567</v>
      </c>
      <c r="HH80">
        <v>3.039873568399369</v>
      </c>
      <c r="HI80">
        <v>2.8306893260943751</v>
      </c>
      <c r="HJ80">
        <v>2.51576708454024</v>
      </c>
      <c r="HK80">
        <v>2.326101756669162</v>
      </c>
      <c r="HL80">
        <v>2.443848903297646</v>
      </c>
      <c r="HN80">
        <v>2.672131254335874</v>
      </c>
      <c r="HO80">
        <v>2.722904827199276</v>
      </c>
      <c r="HP80">
        <v>2.706564029372986</v>
      </c>
      <c r="HQ80">
        <v>2.7057639472399071</v>
      </c>
      <c r="HR80">
        <v>2.737255968444027</v>
      </c>
      <c r="HS80">
        <v>2.81521036176491</v>
      </c>
      <c r="HT80">
        <v>2.951216277117775</v>
      </c>
      <c r="HU80">
        <v>3.1987462700616009</v>
      </c>
      <c r="HV80">
        <v>3.505964194042944</v>
      </c>
      <c r="HW80">
        <v>3.8048754926410702</v>
      </c>
      <c r="HX80">
        <v>4.0421526410143844</v>
      </c>
      <c r="HY80">
        <v>4.1791351459004478</v>
      </c>
      <c r="HZ80">
        <v>4.1979381909056332</v>
      </c>
      <c r="IA80">
        <v>4.1790409985539094</v>
      </c>
      <c r="IB80">
        <v>4.1577798897005627</v>
      </c>
      <c r="IC80">
        <v>4.1418418717863652</v>
      </c>
      <c r="ID80">
        <v>4.1112646388373166</v>
      </c>
      <c r="IE80">
        <v>4.0554817407402064</v>
      </c>
      <c r="IF80">
        <v>4.0351740320345328</v>
      </c>
      <c r="IG80">
        <v>4.0178942961829023</v>
      </c>
      <c r="IH80">
        <v>3.9761534935585972</v>
      </c>
      <c r="II80">
        <v>3.8874207614458038</v>
      </c>
      <c r="IJ80">
        <v>3.724379245589426</v>
      </c>
      <c r="IK80">
        <v>3.5912148800660599</v>
      </c>
      <c r="IL80">
        <v>3.5014074675216231</v>
      </c>
      <c r="IM80">
        <v>3.4411758998823618</v>
      </c>
      <c r="IN80">
        <v>3.3694781583550819</v>
      </c>
      <c r="IO80">
        <v>3.2785330396504411</v>
      </c>
      <c r="IP80">
        <v>3.1991686261393628</v>
      </c>
      <c r="IQ80">
        <v>3.131475601195727</v>
      </c>
      <c r="IR80">
        <v>3.0649934935447951</v>
      </c>
      <c r="IS80">
        <v>2.9787106772633809</v>
      </c>
      <c r="IT80">
        <v>2.9104431998302251</v>
      </c>
      <c r="IU80">
        <v>2.8944163771120062</v>
      </c>
      <c r="IV80">
        <v>2.9064196139056881</v>
      </c>
      <c r="IW80">
        <v>2.9209396033743018</v>
      </c>
      <c r="IX80">
        <v>2.9111603270469368</v>
      </c>
      <c r="IY80">
        <v>2.904375756046861</v>
      </c>
      <c r="IZ80">
        <v>2.9192436790626228</v>
      </c>
      <c r="JA80">
        <v>2.9482558335620892</v>
      </c>
      <c r="JB80">
        <v>2.9837321764371292</v>
      </c>
      <c r="JC80">
        <v>3.017820884003402</v>
      </c>
      <c r="JD80">
        <v>3.0930566218322491</v>
      </c>
      <c r="JE80">
        <v>3.168468628896886</v>
      </c>
      <c r="JF80">
        <v>3.2428428864417982</v>
      </c>
      <c r="JG80">
        <v>3.3130646291932702</v>
      </c>
      <c r="JH80">
        <v>3.374118345359431</v>
      </c>
      <c r="JI80">
        <v>3.4395538040977618</v>
      </c>
      <c r="JJ80">
        <v>3.4961847017064942</v>
      </c>
      <c r="JK80">
        <v>3.5290159465904112</v>
      </c>
      <c r="JL80">
        <v>3.545647125620349</v>
      </c>
      <c r="JM80">
        <v>3.5762725041332879</v>
      </c>
      <c r="JN80">
        <v>3.594741093738536</v>
      </c>
      <c r="JO80">
        <v>3.5682434030304302</v>
      </c>
      <c r="JP80">
        <v>3.49840818910676</v>
      </c>
      <c r="JQ80">
        <v>3.405158641490778</v>
      </c>
      <c r="JR80">
        <v>3.3267123821308822</v>
      </c>
      <c r="JS80">
        <v>3.260018762534914</v>
      </c>
      <c r="JT80">
        <v>3.1858459827254979</v>
      </c>
      <c r="JU80">
        <v>3.1107749252582559</v>
      </c>
      <c r="JV80">
        <v>3.0393988009453321</v>
      </c>
      <c r="JW80">
        <v>2.9743231488553419</v>
      </c>
      <c r="JX80">
        <v>2.8561302232895809</v>
      </c>
      <c r="JY80">
        <v>2.750198564463012</v>
      </c>
      <c r="JZ80">
        <v>2.679103324037567</v>
      </c>
      <c r="KA80">
        <v>2.647667000324931</v>
      </c>
      <c r="KB80">
        <v>2.6429594382864532</v>
      </c>
      <c r="KC80">
        <v>2.621697839742779</v>
      </c>
      <c r="KD80">
        <v>2.592468373321684</v>
      </c>
      <c r="KE80">
        <v>2.566941329236712</v>
      </c>
      <c r="KF80">
        <v>2.5629233956891651</v>
      </c>
      <c r="KG80">
        <v>2.604357658868139</v>
      </c>
      <c r="KH80">
        <v>2.6854682808341388</v>
      </c>
      <c r="KI80">
        <v>2.7625296743931478</v>
      </c>
      <c r="KJ80">
        <v>2.8500410379609171</v>
      </c>
      <c r="KK80">
        <v>2.9441019079989008</v>
      </c>
      <c r="KL80">
        <v>3.0224121590143822</v>
      </c>
      <c r="KM80">
        <v>3.0016145210953429</v>
      </c>
      <c r="KN80">
        <v>3.0204999866344791</v>
      </c>
      <c r="KO80">
        <v>3.0276893423045368</v>
      </c>
      <c r="KP80">
        <v>2.9940074401446308</v>
      </c>
      <c r="KQ80">
        <v>2.9124831975603138</v>
      </c>
      <c r="KR80">
        <v>2.947635328671165</v>
      </c>
      <c r="KS80">
        <v>2.9635786877457062</v>
      </c>
      <c r="KT80">
        <v>2.9478005969026091</v>
      </c>
      <c r="KU80">
        <v>2.9565063613783842</v>
      </c>
      <c r="KV80">
        <v>3.114619269527378</v>
      </c>
      <c r="KW80">
        <v>3.3569500027997181</v>
      </c>
      <c r="KX80">
        <v>3.5690344759725852</v>
      </c>
      <c r="KY80">
        <v>3.738235055338567</v>
      </c>
      <c r="KZ80">
        <v>3.854510286497224</v>
      </c>
      <c r="LA80">
        <v>3.9104148943550241</v>
      </c>
      <c r="LB80">
        <v>3.9301372811056989</v>
      </c>
      <c r="LC80">
        <v>3.961704364732936</v>
      </c>
      <c r="LD80">
        <v>4.013407347018668</v>
      </c>
      <c r="LE80">
        <v>4.0648030039657934</v>
      </c>
      <c r="LF80">
        <v>4.0667136857981667</v>
      </c>
      <c r="LG80">
        <v>3.9499365755633939</v>
      </c>
      <c r="LH80">
        <v>3.8123762113401449</v>
      </c>
      <c r="LI80">
        <v>3.7170369285249261</v>
      </c>
      <c r="LJ80">
        <v>3.656953988462762</v>
      </c>
      <c r="LK80">
        <v>3.5551935784469788</v>
      </c>
      <c r="LL80">
        <v>3.7264352408201749</v>
      </c>
      <c r="LM80">
        <v>3.764885046366091</v>
      </c>
      <c r="LN80">
        <v>3.8415514031954361</v>
      </c>
      <c r="LO80">
        <v>4.1194874419690706</v>
      </c>
      <c r="LP80">
        <v>4.7537910158977059</v>
      </c>
      <c r="LQ80">
        <v>5.5055314791324053</v>
      </c>
      <c r="LR80">
        <v>6.0769118014078831</v>
      </c>
      <c r="LS80">
        <v>6.2424406092228093</v>
      </c>
      <c r="LT80">
        <v>6.106411548044731</v>
      </c>
      <c r="LU80">
        <v>6.1029032823102272</v>
      </c>
      <c r="LV80">
        <v>6.4447712127365797</v>
      </c>
      <c r="LW80">
        <v>6.8405746691205422</v>
      </c>
      <c r="LX80">
        <v>7.2401387676448321</v>
      </c>
      <c r="LY80">
        <v>7.606960701925674</v>
      </c>
      <c r="LZ80">
        <v>7.918209743012671</v>
      </c>
      <c r="MA80">
        <v>8.0543901207329398</v>
      </c>
      <c r="MB80">
        <v>8.3161404471435194</v>
      </c>
      <c r="MC80">
        <v>8.6479987408510475</v>
      </c>
      <c r="MD80">
        <v>8.9670733226062378</v>
      </c>
      <c r="ME80">
        <v>9.1630428153042196</v>
      </c>
      <c r="MF80">
        <v>9.1874937459752974</v>
      </c>
      <c r="MG80">
        <v>9.1845664188556473</v>
      </c>
      <c r="MH80">
        <v>9.179606872662438</v>
      </c>
      <c r="MI80">
        <v>9.1859213741646357</v>
      </c>
      <c r="MJ80">
        <v>9.2047764181823144</v>
      </c>
      <c r="MK80">
        <v>9.2840319336768218</v>
      </c>
      <c r="ML80">
        <v>9.3930922878543601</v>
      </c>
      <c r="MM80">
        <v>9.5129776676510183</v>
      </c>
      <c r="MN80">
        <v>9.6390213816088846</v>
      </c>
      <c r="MO80">
        <v>9.7808698598757129</v>
      </c>
      <c r="MP80">
        <v>9.9140581895895696</v>
      </c>
      <c r="MQ80">
        <v>10.073129329295609</v>
      </c>
      <c r="MR80">
        <v>10.246897197847501</v>
      </c>
      <c r="MS80">
        <v>10.375669553574779</v>
      </c>
      <c r="MT80">
        <v>10.35124799428263</v>
      </c>
      <c r="MU80">
        <v>10.24798751839621</v>
      </c>
      <c r="MV80">
        <v>10.24798751839621</v>
      </c>
    </row>
    <row r="81" spans="1:360" x14ac:dyDescent="0.25">
      <c r="A81">
        <v>10.43872920623064</v>
      </c>
      <c r="B81">
        <v>10.361768451058539</v>
      </c>
      <c r="C81">
        <v>10.25577425969886</v>
      </c>
      <c r="D81">
        <v>10.12147651372913</v>
      </c>
      <c r="E81">
        <v>10.00379963496114</v>
      </c>
      <c r="F81">
        <v>9.909000507628674</v>
      </c>
      <c r="G81">
        <v>9.8232510061729137</v>
      </c>
      <c r="H81">
        <v>9.712637995241364</v>
      </c>
      <c r="I81">
        <v>9.5596604304463231</v>
      </c>
      <c r="J81">
        <v>9.3710785134394925</v>
      </c>
      <c r="K81">
        <v>9.1528648839624402</v>
      </c>
      <c r="L81">
        <v>8.9148563192529462</v>
      </c>
      <c r="M81">
        <v>8.6707537340448226</v>
      </c>
      <c r="N81">
        <v>8.4490688151650843</v>
      </c>
      <c r="O81">
        <v>8.2731482793658913</v>
      </c>
      <c r="P81">
        <v>8.1075679103582239</v>
      </c>
      <c r="Q81">
        <v>7.9369297036722557</v>
      </c>
      <c r="R81">
        <v>7.7658618666577022</v>
      </c>
      <c r="S81">
        <v>7.6176779667999579</v>
      </c>
      <c r="T81">
        <v>7.4569693818063261</v>
      </c>
      <c r="U81">
        <v>7.260826989101294</v>
      </c>
      <c r="V81">
        <v>7.031550923861432</v>
      </c>
      <c r="W81">
        <v>6.7966505790157141</v>
      </c>
      <c r="X81">
        <v>6.5652481299004606</v>
      </c>
      <c r="Y81">
        <v>6.3263246549139511</v>
      </c>
      <c r="Z81">
        <v>6.0912213537169162</v>
      </c>
      <c r="AA81">
        <v>5.8668824954336021</v>
      </c>
      <c r="AB81">
        <v>5.6558554186514902</v>
      </c>
      <c r="AC81">
        <v>5.4459629525787694</v>
      </c>
      <c r="AD81">
        <v>5.2052730538427454</v>
      </c>
      <c r="AE81">
        <v>4.9602318121540128</v>
      </c>
      <c r="AF81">
        <v>4.7333279741613152</v>
      </c>
      <c r="AG81">
        <v>4.5430929434514766</v>
      </c>
      <c r="AH81">
        <v>4.3231254705416458</v>
      </c>
      <c r="AI81">
        <v>4.1048539071651984</v>
      </c>
      <c r="AJ81">
        <v>3.885638828796413</v>
      </c>
      <c r="AK81">
        <v>3.6601610696701901</v>
      </c>
      <c r="AL81">
        <v>3.420421722781688</v>
      </c>
      <c r="AM81">
        <v>3.2231340832601512</v>
      </c>
      <c r="AN81">
        <v>3.0794708567076339</v>
      </c>
      <c r="AO81">
        <v>2.964992542628559</v>
      </c>
      <c r="AP81">
        <v>2.8508500662658229</v>
      </c>
      <c r="AQ81">
        <v>2.703784778600824</v>
      </c>
      <c r="AR81">
        <v>2.5470189714544458</v>
      </c>
      <c r="AS81">
        <v>2.4037656218091001</v>
      </c>
      <c r="AT81">
        <v>2.2667464768117598</v>
      </c>
      <c r="AU81">
        <v>2.1388053918389689</v>
      </c>
      <c r="AV81">
        <v>2.032908330496725</v>
      </c>
      <c r="AW81">
        <v>1.9335811101838141</v>
      </c>
      <c r="AX81">
        <v>1.811038784926708</v>
      </c>
      <c r="AY81">
        <v>1.6823260012696111</v>
      </c>
      <c r="AZ81">
        <v>1.5606986574943611</v>
      </c>
      <c r="BA81">
        <v>1.455623903620312</v>
      </c>
      <c r="BB81">
        <v>1.368626372256847</v>
      </c>
      <c r="BC81">
        <v>1.282721676657584</v>
      </c>
      <c r="BD81">
        <v>1.2002117479917429</v>
      </c>
      <c r="BE81">
        <v>1.1216235583276211</v>
      </c>
      <c r="BF81">
        <v>1.0457091206325251</v>
      </c>
      <c r="BG81">
        <v>0.97371222709911465</v>
      </c>
      <c r="BH81">
        <v>0.90712826329337493</v>
      </c>
      <c r="BI81">
        <v>0.84316946989506647</v>
      </c>
      <c r="BJ81">
        <v>0.7820037853687597</v>
      </c>
      <c r="BK81">
        <v>0.7267548459638502</v>
      </c>
      <c r="BL81">
        <v>0.68516972802296716</v>
      </c>
      <c r="BM81">
        <v>0.64373370911606886</v>
      </c>
      <c r="BN81">
        <v>0.59890564388273748</v>
      </c>
      <c r="BO81">
        <v>0.55053200120499535</v>
      </c>
      <c r="BP81">
        <v>0.5018468642073477</v>
      </c>
      <c r="BQ81">
        <v>0.46126220582171001</v>
      </c>
      <c r="BR81">
        <v>0.42759001461055979</v>
      </c>
      <c r="BS81">
        <v>0.39865542185041231</v>
      </c>
      <c r="BT81">
        <v>0.37276042520863678</v>
      </c>
      <c r="BU81">
        <v>0.3486838887434715</v>
      </c>
      <c r="BV81">
        <v>0.32645673614666981</v>
      </c>
      <c r="BW81">
        <v>0.30744176831074799</v>
      </c>
      <c r="BX81">
        <v>0.29071604713093829</v>
      </c>
      <c r="BY81">
        <v>0.27533541912072079</v>
      </c>
      <c r="BZ81">
        <v>0.26033451541182051</v>
      </c>
      <c r="CA81">
        <v>0.24644793742851151</v>
      </c>
      <c r="CB81">
        <v>0.23294115267181861</v>
      </c>
      <c r="CC81">
        <v>0.22024121036701791</v>
      </c>
      <c r="CD81">
        <v>0.2080931978848132</v>
      </c>
      <c r="CE81">
        <v>0.19556024074133019</v>
      </c>
      <c r="CF81">
        <v>0.18390920285326931</v>
      </c>
      <c r="CG81">
        <v>0.17099287979123501</v>
      </c>
      <c r="CH81">
        <v>0.15842295755704749</v>
      </c>
      <c r="CI81">
        <v>0.14692341027857139</v>
      </c>
      <c r="CJ81">
        <v>0.13633050020971399</v>
      </c>
      <c r="CK81">
        <v>0.12655944241851361</v>
      </c>
      <c r="CL81">
        <v>0.11735067853131161</v>
      </c>
      <c r="CM81">
        <v>0.10896170454120969</v>
      </c>
      <c r="CN81">
        <v>0.10151089034123199</v>
      </c>
      <c r="CO81">
        <v>9.497747972431847E-2</v>
      </c>
      <c r="CP81">
        <v>9.1489328388653701E-2</v>
      </c>
      <c r="CQ81">
        <v>9.0046201682738081E-2</v>
      </c>
      <c r="CR81">
        <v>9.1994998417521442E-2</v>
      </c>
      <c r="CS81">
        <v>9.8878486060048093E-2</v>
      </c>
      <c r="CT81">
        <v>0.1124353007334519</v>
      </c>
      <c r="CU81">
        <v>0.15047132463663301</v>
      </c>
      <c r="CV81">
        <v>0.24452950434334411</v>
      </c>
      <c r="CW81">
        <v>0.71140409275939387</v>
      </c>
      <c r="CX81">
        <v>2.1174470438558139</v>
      </c>
      <c r="CY81">
        <v>5.2785680126687016</v>
      </c>
      <c r="CZ81">
        <v>7.1111997345963056</v>
      </c>
      <c r="DA81">
        <v>7.126394436174075</v>
      </c>
      <c r="DB81">
        <v>5.7748543197246098</v>
      </c>
      <c r="DC81">
        <v>4.1166458001014874</v>
      </c>
      <c r="DD81">
        <v>3.8211995046890439</v>
      </c>
      <c r="DE81">
        <v>3.8234003054415231</v>
      </c>
      <c r="DF81">
        <v>3.8839060945475041</v>
      </c>
      <c r="DG81">
        <v>3.973659120612286</v>
      </c>
      <c r="DH81">
        <v>4.0703969937788047</v>
      </c>
      <c r="DI81">
        <v>4.1586526857274331</v>
      </c>
      <c r="DJ81">
        <v>4.1848637926610301</v>
      </c>
      <c r="DK81">
        <v>4.2884042821434836</v>
      </c>
      <c r="DL81">
        <v>4.4599106488624258</v>
      </c>
      <c r="DM81">
        <v>4.6538568206737789</v>
      </c>
      <c r="DN81">
        <v>4.7885541586014551</v>
      </c>
      <c r="DO81">
        <v>4.9292455424976707</v>
      </c>
      <c r="DP81">
        <v>5.1074144535075678</v>
      </c>
      <c r="DQ81">
        <v>5.3402827397106583</v>
      </c>
      <c r="DR81">
        <v>5.5605783734019836</v>
      </c>
      <c r="DS81">
        <v>5.6165354510923713</v>
      </c>
      <c r="DT81">
        <v>5.4979894448007309</v>
      </c>
      <c r="DU81">
        <v>5.3676046154102206</v>
      </c>
      <c r="DV81">
        <v>5.2224705228239516</v>
      </c>
      <c r="DW81">
        <v>5.0834944931489403</v>
      </c>
      <c r="DX81">
        <v>4.9954016186958921</v>
      </c>
      <c r="DY81">
        <v>5.0508087095462946</v>
      </c>
      <c r="DZ81">
        <v>5.1160102288395928</v>
      </c>
      <c r="EA81">
        <v>5.2687686558224094</v>
      </c>
      <c r="EB81">
        <v>5.4100091205655731</v>
      </c>
      <c r="EC81">
        <v>5.2638194039640283</v>
      </c>
      <c r="ED81">
        <v>4.8441588625693974</v>
      </c>
      <c r="EE81">
        <v>4.2466602303981249</v>
      </c>
      <c r="EF81">
        <v>3.6508984635288471</v>
      </c>
      <c r="EG81">
        <v>3.1319119427726712</v>
      </c>
      <c r="EH81">
        <v>2.6602024736734089</v>
      </c>
      <c r="EI81">
        <v>2.27826222230158</v>
      </c>
      <c r="EJ81">
        <v>1.964895515171444</v>
      </c>
      <c r="EK81">
        <v>1.713465186524936</v>
      </c>
      <c r="EL81">
        <v>1.5932050985621791</v>
      </c>
      <c r="EM81">
        <v>1.7492201414414541</v>
      </c>
      <c r="EO81">
        <v>2.5068170056570072</v>
      </c>
      <c r="EP81">
        <v>2.2691482727061452</v>
      </c>
      <c r="EQ81">
        <v>1.8852897995267961</v>
      </c>
      <c r="ER81">
        <v>1.6784746517831941</v>
      </c>
      <c r="ES81">
        <v>1.51287020464746</v>
      </c>
      <c r="ET81">
        <v>1.337577201650308</v>
      </c>
      <c r="EU81">
        <v>1.1741522040912631</v>
      </c>
      <c r="EV81">
        <v>1.0351409606194479</v>
      </c>
      <c r="EW81">
        <v>0.92407840723351653</v>
      </c>
      <c r="EX81">
        <v>0.83418590244371449</v>
      </c>
      <c r="EY81">
        <v>0.74916228650237116</v>
      </c>
      <c r="EZ81">
        <v>0.67280367011375575</v>
      </c>
      <c r="FA81">
        <v>0.60880174245443963</v>
      </c>
      <c r="FB81">
        <v>0.56074377117326446</v>
      </c>
      <c r="FC81">
        <v>0.51843153118295549</v>
      </c>
      <c r="FD81">
        <v>0.47805071735792237</v>
      </c>
      <c r="FE81">
        <v>0.44094026041816498</v>
      </c>
      <c r="FF81">
        <v>0.40789891107069881</v>
      </c>
      <c r="FG81">
        <v>0.37918524000953058</v>
      </c>
      <c r="FH81">
        <v>0.35489014164111382</v>
      </c>
      <c r="FI81">
        <v>0.33273788799647758</v>
      </c>
      <c r="FJ81">
        <v>0.3129767501670852</v>
      </c>
      <c r="FK81">
        <v>0.29501099780351392</v>
      </c>
      <c r="FL81">
        <v>0.27740089911545279</v>
      </c>
      <c r="FM81">
        <v>0.25778883768032429</v>
      </c>
      <c r="FN81">
        <v>0.24148378099370149</v>
      </c>
      <c r="FO81">
        <v>0.22739907209452689</v>
      </c>
      <c r="FP81">
        <v>0.21439725676883059</v>
      </c>
      <c r="FQ81">
        <v>0.2012900835497336</v>
      </c>
      <c r="FR81">
        <v>0.18786244647276351</v>
      </c>
      <c r="FS81">
        <v>0.17387288637012671</v>
      </c>
      <c r="FT81">
        <v>0.16031291642515819</v>
      </c>
      <c r="FU81">
        <v>0.1478991828034539</v>
      </c>
      <c r="FV81">
        <v>0.1370734646528679</v>
      </c>
      <c r="FW81">
        <v>0.1286178376782397</v>
      </c>
      <c r="FX81">
        <v>0.12236654497988279</v>
      </c>
      <c r="FY81">
        <v>0.1184571696622323</v>
      </c>
      <c r="FZ81">
        <v>0.1161797154305975</v>
      </c>
      <c r="GA81">
        <v>0.11397660659115839</v>
      </c>
      <c r="GB81">
        <v>0.11421099568217399</v>
      </c>
      <c r="GC81">
        <v>0.12017892628192541</v>
      </c>
      <c r="GD81">
        <v>0.1313769958703431</v>
      </c>
      <c r="GE81">
        <v>0.14880825826079219</v>
      </c>
      <c r="GF81">
        <v>0.17498222360007321</v>
      </c>
      <c r="GG81">
        <v>0.22889340249543019</v>
      </c>
      <c r="GH81">
        <v>0.30910615913959111</v>
      </c>
      <c r="GI81">
        <v>0.4215130176957308</v>
      </c>
      <c r="GJ81">
        <v>0.57463466782776884</v>
      </c>
      <c r="GK81">
        <v>0.77961996470040229</v>
      </c>
      <c r="GL81">
        <v>1.507078991768402</v>
      </c>
      <c r="GM81">
        <v>2.248712727036716</v>
      </c>
      <c r="GN81">
        <v>2.8211068215887898</v>
      </c>
      <c r="GP81">
        <v>3.6244758892997169</v>
      </c>
      <c r="GQ81">
        <v>4.1864159634673959</v>
      </c>
      <c r="GR81">
        <v>4.3923436563073199</v>
      </c>
      <c r="GS81">
        <v>4.5057468277305492</v>
      </c>
      <c r="GT81">
        <v>4.6518525973412004</v>
      </c>
      <c r="GU81">
        <v>4.8176273444364774</v>
      </c>
      <c r="GV81">
        <v>4.8703120509370752</v>
      </c>
      <c r="GW81">
        <v>4.8079552583960012</v>
      </c>
      <c r="GX81">
        <v>4.8457919207881837</v>
      </c>
      <c r="GZ81">
        <v>4.7319461952130588</v>
      </c>
      <c r="HA81">
        <v>4.5610433429934023</v>
      </c>
      <c r="HB81">
        <v>4.3572364513948569</v>
      </c>
      <c r="HC81">
        <v>4.0759139837198326</v>
      </c>
      <c r="HD81">
        <v>3.703918255172197</v>
      </c>
      <c r="HE81">
        <v>3.259545432857303</v>
      </c>
      <c r="HG81">
        <v>3.146870271504449</v>
      </c>
      <c r="HH81">
        <v>3.080381230114964</v>
      </c>
      <c r="HI81">
        <v>2.866144791355655</v>
      </c>
      <c r="HJ81">
        <v>2.52111360560734</v>
      </c>
      <c r="HK81">
        <v>2.4708322375679228</v>
      </c>
      <c r="HL81">
        <v>2.617091317687656</v>
      </c>
      <c r="HM81">
        <v>2.7699740091180769</v>
      </c>
      <c r="HN81">
        <v>2.848811933668653</v>
      </c>
      <c r="HO81">
        <v>2.8821851718067322</v>
      </c>
      <c r="HP81">
        <v>2.904462484902635</v>
      </c>
      <c r="HQ81">
        <v>2.9721942603493909</v>
      </c>
      <c r="HR81">
        <v>3.0814386572043841</v>
      </c>
      <c r="HS81">
        <v>3.2290330969731729</v>
      </c>
      <c r="HT81">
        <v>3.4125942636094888</v>
      </c>
      <c r="HU81">
        <v>3.6489943313936051</v>
      </c>
      <c r="HV81">
        <v>3.8827855633639481</v>
      </c>
      <c r="HW81">
        <v>4.104681690602038</v>
      </c>
      <c r="HX81">
        <v>4.2866086644892754</v>
      </c>
      <c r="HY81">
        <v>4.3817046567068108</v>
      </c>
      <c r="HZ81">
        <v>4.3990143433978091</v>
      </c>
      <c r="IA81">
        <v>4.4109446731464903</v>
      </c>
      <c r="IB81">
        <v>4.4182424969862888</v>
      </c>
      <c r="IC81">
        <v>4.4162331454626944</v>
      </c>
      <c r="ID81">
        <v>4.3948204286332526</v>
      </c>
      <c r="IE81">
        <v>4.3374598008045941</v>
      </c>
      <c r="IF81">
        <v>4.3399173896570069</v>
      </c>
      <c r="IG81">
        <v>4.3475401949997803</v>
      </c>
      <c r="IH81">
        <v>4.3295902748498181</v>
      </c>
      <c r="II81">
        <v>4.2792447454318063</v>
      </c>
      <c r="IJ81">
        <v>4.1413335134404168</v>
      </c>
      <c r="IK81">
        <v>4.0308340305089123</v>
      </c>
      <c r="IL81">
        <v>3.954744836870745</v>
      </c>
      <c r="IM81">
        <v>3.8959847463434349</v>
      </c>
      <c r="IN81">
        <v>3.813392846328596</v>
      </c>
      <c r="IO81">
        <v>3.705830714370423</v>
      </c>
      <c r="IP81">
        <v>3.60721769281077</v>
      </c>
      <c r="IQ81">
        <v>3.525543262683132</v>
      </c>
      <c r="IR81">
        <v>3.458322500369913</v>
      </c>
      <c r="IS81">
        <v>3.3925960776024371</v>
      </c>
      <c r="IT81">
        <v>3.3422799666349108</v>
      </c>
      <c r="IU81">
        <v>3.3366793886127502</v>
      </c>
      <c r="IV81">
        <v>3.3492939780302771</v>
      </c>
      <c r="IW81">
        <v>3.3637505802818111</v>
      </c>
      <c r="IX81">
        <v>3.373803251661514</v>
      </c>
      <c r="IY81">
        <v>3.3923167664630141</v>
      </c>
      <c r="IZ81">
        <v>3.4307576993529052</v>
      </c>
      <c r="JA81">
        <v>3.4770773148473362</v>
      </c>
      <c r="JB81">
        <v>3.5226425118467031</v>
      </c>
      <c r="JC81">
        <v>3.5622358236357861</v>
      </c>
      <c r="JD81">
        <v>3.674813414188649</v>
      </c>
      <c r="JE81">
        <v>3.7787973600597611</v>
      </c>
      <c r="JF81">
        <v>3.8683894802712322</v>
      </c>
      <c r="JG81">
        <v>3.938687309613945</v>
      </c>
      <c r="JH81">
        <v>3.985684098647543</v>
      </c>
      <c r="JI81">
        <v>4.0247009283812654</v>
      </c>
      <c r="JJ81">
        <v>4.0622080558051277</v>
      </c>
      <c r="JK81">
        <v>4.0944548735447404</v>
      </c>
      <c r="JL81">
        <v>4.1206696569985848</v>
      </c>
      <c r="JM81">
        <v>4.1430595643379533</v>
      </c>
      <c r="JN81">
        <v>4.144201274283474</v>
      </c>
      <c r="JO81">
        <v>4.1029936760542549</v>
      </c>
      <c r="JP81">
        <v>4.006826417231351</v>
      </c>
      <c r="JQ81">
        <v>3.8722739833645812</v>
      </c>
      <c r="JR81">
        <v>3.745095697972129</v>
      </c>
      <c r="JS81">
        <v>3.6355285178465482</v>
      </c>
      <c r="JT81">
        <v>3.529067111752151</v>
      </c>
      <c r="JU81">
        <v>3.4257446951867698</v>
      </c>
      <c r="JV81">
        <v>3.330711404515498</v>
      </c>
      <c r="JW81">
        <v>3.2542342969706408</v>
      </c>
      <c r="JX81">
        <v>3.184694762386822</v>
      </c>
      <c r="JY81">
        <v>3.1376161621347132</v>
      </c>
      <c r="JZ81">
        <v>3.1195470832516938</v>
      </c>
      <c r="KA81">
        <v>3.1349735303745931</v>
      </c>
      <c r="KB81">
        <v>3.1863189257396241</v>
      </c>
      <c r="KC81">
        <v>3.1735527454599302</v>
      </c>
      <c r="KD81">
        <v>3.1765643647817128</v>
      </c>
      <c r="KE81">
        <v>3.1929401878336838</v>
      </c>
      <c r="KF81">
        <v>3.2247750395471879</v>
      </c>
      <c r="KG81">
        <v>3.2786721656562232</v>
      </c>
      <c r="KH81">
        <v>3.3453427178363899</v>
      </c>
      <c r="KI81">
        <v>3.3963017567236302</v>
      </c>
      <c r="KJ81">
        <v>3.49782613892339</v>
      </c>
      <c r="KK81">
        <v>3.6238169745994862</v>
      </c>
      <c r="KL81">
        <v>3.655799627474027</v>
      </c>
      <c r="KM81">
        <v>3.460994409293805</v>
      </c>
      <c r="KO81">
        <v>3.396348481699357</v>
      </c>
      <c r="KP81">
        <v>3.3776004477136992</v>
      </c>
      <c r="KQ81">
        <v>3.2378128421528061</v>
      </c>
      <c r="KR81">
        <v>3.2857834799239298</v>
      </c>
      <c r="KT81">
        <v>3.317888267524689</v>
      </c>
      <c r="KU81">
        <v>3.306575814605194</v>
      </c>
      <c r="KV81">
        <v>3.398498158214966</v>
      </c>
      <c r="KW81">
        <v>3.5930880905276328</v>
      </c>
      <c r="KX81">
        <v>3.697883350830292</v>
      </c>
      <c r="KY81">
        <v>3.7383933121474739</v>
      </c>
      <c r="KZ81">
        <v>3.7493306009858531</v>
      </c>
      <c r="LA81">
        <v>3.7746110973343452</v>
      </c>
      <c r="LB81">
        <v>3.8123042294506848</v>
      </c>
      <c r="LC81">
        <v>3.8504040964476518</v>
      </c>
      <c r="LD81">
        <v>3.900008833375959</v>
      </c>
      <c r="LE81">
        <v>3.9604448823022991</v>
      </c>
      <c r="LF81">
        <v>4.0192669923095643</v>
      </c>
      <c r="LG81">
        <v>4.0014071548316279</v>
      </c>
      <c r="LH81">
        <v>3.9293664281575138</v>
      </c>
      <c r="LI81">
        <v>3.8957650729380791</v>
      </c>
      <c r="LJ81">
        <v>3.9089726270717362</v>
      </c>
      <c r="LK81">
        <v>3.8931079057047668</v>
      </c>
      <c r="LL81">
        <v>4.4467274639025298</v>
      </c>
      <c r="LM81">
        <v>4.6158627021359244</v>
      </c>
      <c r="LN81">
        <v>4.6743013270694558</v>
      </c>
      <c r="LO81">
        <v>4.9645600251049116</v>
      </c>
      <c r="LP81">
        <v>5.8978844623812883</v>
      </c>
      <c r="LQ81">
        <v>6.7668720822118544</v>
      </c>
      <c r="LR81">
        <v>7.1224372858419764</v>
      </c>
      <c r="LS81">
        <v>7.1100293914861998</v>
      </c>
      <c r="LT81">
        <v>6.96948370858183</v>
      </c>
      <c r="LU81">
        <v>7.0350215377887899</v>
      </c>
      <c r="LV81">
        <v>7.4272195847366964</v>
      </c>
      <c r="LW81">
        <v>7.8495588160454686</v>
      </c>
      <c r="LX81">
        <v>8.2343456857938335</v>
      </c>
      <c r="LY81">
        <v>8.5412020169621563</v>
      </c>
      <c r="LZ81">
        <v>8.7570650014321263</v>
      </c>
      <c r="MA81">
        <v>8.8106039438747992</v>
      </c>
      <c r="MB81">
        <v>9.161525192589151</v>
      </c>
      <c r="MC81">
        <v>9.6429740202393575</v>
      </c>
      <c r="MD81">
        <v>10.05549043978478</v>
      </c>
      <c r="ME81">
        <v>10.167009204479641</v>
      </c>
      <c r="MF81">
        <v>10.17189366075303</v>
      </c>
      <c r="MG81">
        <v>10.16469496947861</v>
      </c>
      <c r="MH81">
        <v>10.16619956728184</v>
      </c>
      <c r="MI81">
        <v>10.18402038214829</v>
      </c>
      <c r="MJ81">
        <v>10.212596833424181</v>
      </c>
      <c r="MK81">
        <v>10.332079859980441</v>
      </c>
      <c r="ML81">
        <v>10.448916772459841</v>
      </c>
      <c r="MM81">
        <v>10.54600136255325</v>
      </c>
      <c r="MN81">
        <v>10.629290088994029</v>
      </c>
      <c r="MO81">
        <v>10.72780207755671</v>
      </c>
      <c r="MP81">
        <v>10.80087234852731</v>
      </c>
      <c r="MQ81">
        <v>10.87259053981094</v>
      </c>
      <c r="MR81">
        <v>10.955305127015141</v>
      </c>
      <c r="MS81">
        <v>11.004845588989509</v>
      </c>
      <c r="MT81">
        <v>10.920522407825271</v>
      </c>
      <c r="MU81">
        <v>10.707949927328389</v>
      </c>
      <c r="MV81">
        <v>10.707949927328389</v>
      </c>
    </row>
    <row r="82" spans="1:360" x14ac:dyDescent="0.25">
      <c r="A82">
        <v>10.26204193360846</v>
      </c>
      <c r="B82">
        <v>10.124790993595891</v>
      </c>
      <c r="C82">
        <v>9.949626279353545</v>
      </c>
      <c r="D82">
        <v>9.7880498324110636</v>
      </c>
      <c r="E82">
        <v>9.613337795867146</v>
      </c>
      <c r="F82">
        <v>9.4451807536771248</v>
      </c>
      <c r="G82">
        <v>9.2869937695736127</v>
      </c>
      <c r="H82">
        <v>9.1259163870668516</v>
      </c>
      <c r="I82">
        <v>8.9431108223013158</v>
      </c>
      <c r="J82">
        <v>8.7483097311218607</v>
      </c>
      <c r="K82">
        <v>8.5219659121061966</v>
      </c>
      <c r="L82">
        <v>8.26659625725644</v>
      </c>
      <c r="M82">
        <v>8.0067817519995632</v>
      </c>
      <c r="N82">
        <v>7.8065003691240902</v>
      </c>
      <c r="O82">
        <v>7.6333456227133238</v>
      </c>
      <c r="P82">
        <v>7.4628784358284381</v>
      </c>
      <c r="Q82">
        <v>7.2871691233756346</v>
      </c>
      <c r="R82">
        <v>7.1147973921062926</v>
      </c>
      <c r="S82">
        <v>6.9663517351926263</v>
      </c>
      <c r="T82">
        <v>6.8000064149799</v>
      </c>
      <c r="U82">
        <v>6.6070199196789154</v>
      </c>
      <c r="V82">
        <v>6.3941312771484284</v>
      </c>
      <c r="W82">
        <v>6.1835600548946257</v>
      </c>
      <c r="X82">
        <v>5.9659228779281959</v>
      </c>
      <c r="Y82">
        <v>5.7442797467730093</v>
      </c>
      <c r="Z82">
        <v>5.5270222320381626</v>
      </c>
      <c r="AA82">
        <v>5.3235734162022901</v>
      </c>
      <c r="AB82">
        <v>5.1443878936134686</v>
      </c>
      <c r="AC82">
        <v>4.9695708256451399</v>
      </c>
      <c r="AD82">
        <v>4.7694266682005466</v>
      </c>
      <c r="AE82">
        <v>4.5556094922981698</v>
      </c>
      <c r="AF82">
        <v>4.3498318425611124</v>
      </c>
      <c r="AG82">
        <v>4.1838647372171387</v>
      </c>
      <c r="AH82">
        <v>3.9954036851080752</v>
      </c>
      <c r="AI82">
        <v>3.816597249563908</v>
      </c>
      <c r="AJ82">
        <v>3.6384242336132182</v>
      </c>
      <c r="AK82">
        <v>3.4522738435398579</v>
      </c>
      <c r="AL82">
        <v>3.2499456888829972</v>
      </c>
      <c r="AM82">
        <v>3.0826560416168882</v>
      </c>
      <c r="AN82">
        <v>2.965135786391305</v>
      </c>
      <c r="AO82">
        <v>2.859739902149157</v>
      </c>
      <c r="AP82">
        <v>2.741187271763923</v>
      </c>
      <c r="AQ82">
        <v>2.5965606820397369</v>
      </c>
      <c r="AR82">
        <v>2.4648210999637179</v>
      </c>
      <c r="AS82">
        <v>2.339674373933978</v>
      </c>
      <c r="AT82">
        <v>2.2205813103217511</v>
      </c>
      <c r="AU82">
        <v>2.109755552593696</v>
      </c>
      <c r="AV82">
        <v>2.0121635813118322</v>
      </c>
      <c r="AW82">
        <v>1.9234783795109081</v>
      </c>
      <c r="AX82">
        <v>1.819775758641643</v>
      </c>
      <c r="AY82">
        <v>1.709751359153324</v>
      </c>
      <c r="AZ82">
        <v>1.602481540968709</v>
      </c>
      <c r="BA82">
        <v>1.50742338348411</v>
      </c>
      <c r="BB82">
        <v>1.420432383160487</v>
      </c>
      <c r="BC82">
        <v>1.3385528379124549</v>
      </c>
      <c r="BD82">
        <v>1.259468561150807</v>
      </c>
      <c r="BE82">
        <v>1.1806101665293181</v>
      </c>
      <c r="BF82">
        <v>1.099155067944779</v>
      </c>
      <c r="BG82">
        <v>1.0240374162147261</v>
      </c>
      <c r="BH82">
        <v>0.95364688666122488</v>
      </c>
      <c r="BI82">
        <v>0.88678729698185699</v>
      </c>
      <c r="BJ82">
        <v>0.82386451679319017</v>
      </c>
      <c r="BK82">
        <v>0.76688646763076485</v>
      </c>
      <c r="BL82">
        <v>0.71814988226841003</v>
      </c>
      <c r="BM82">
        <v>0.6738221896767792</v>
      </c>
      <c r="BN82">
        <v>0.62926630289367702</v>
      </c>
      <c r="BO82">
        <v>0.58136146949388789</v>
      </c>
      <c r="BP82">
        <v>0.52850327158912702</v>
      </c>
      <c r="BQ82">
        <v>0.48166204198315721</v>
      </c>
      <c r="BR82">
        <v>0.44273817462135462</v>
      </c>
      <c r="BS82">
        <v>0.40949917235428618</v>
      </c>
      <c r="BT82">
        <v>0.38029209469755898</v>
      </c>
      <c r="BU82">
        <v>0.35404355783183772</v>
      </c>
      <c r="BV82">
        <v>0.33051255059316781</v>
      </c>
      <c r="BW82">
        <v>0.31091248153722711</v>
      </c>
      <c r="BX82">
        <v>0.29379383105794898</v>
      </c>
      <c r="BY82">
        <v>0.27793107611761841</v>
      </c>
      <c r="BZ82">
        <v>0.26232269024687188</v>
      </c>
      <c r="CA82">
        <v>0.24620267059654</v>
      </c>
      <c r="CB82">
        <v>0.2322535181256716</v>
      </c>
      <c r="CC82">
        <v>0.2192804833633252</v>
      </c>
      <c r="CD82">
        <v>0.20602543978407281</v>
      </c>
      <c r="CE82">
        <v>0.19116688380799329</v>
      </c>
      <c r="CF82">
        <v>0.17827206656373179</v>
      </c>
      <c r="CG82">
        <v>0.16502073735200651</v>
      </c>
      <c r="CH82">
        <v>0.1522913103438448</v>
      </c>
      <c r="CI82">
        <v>0.140920248554218</v>
      </c>
      <c r="CJ82">
        <v>0.1317020638420458</v>
      </c>
      <c r="CK82">
        <v>0.1231396038791092</v>
      </c>
      <c r="CL82">
        <v>0.1147291253850997</v>
      </c>
      <c r="CM82">
        <v>0.1066080657512634</v>
      </c>
      <c r="CN82">
        <v>9.883312648148844E-2</v>
      </c>
      <c r="CO82">
        <v>9.1380273192299952E-2</v>
      </c>
      <c r="CP82">
        <v>8.8045488268389011E-2</v>
      </c>
      <c r="CQ82">
        <v>8.7694957982877145E-2</v>
      </c>
      <c r="CR82">
        <v>9.1047837603825024E-2</v>
      </c>
      <c r="CS82">
        <v>0.1004069167309833</v>
      </c>
      <c r="CT82">
        <v>0.1196586192957874</v>
      </c>
      <c r="CU82">
        <v>0.18673761349456161</v>
      </c>
      <c r="CV82">
        <v>0.41509240089987998</v>
      </c>
      <c r="CW82">
        <v>1.615422379965314</v>
      </c>
      <c r="CX82">
        <v>3.718668282476457</v>
      </c>
      <c r="CY82">
        <v>5.7760121735503498</v>
      </c>
      <c r="CZ82">
        <v>7.0451682115271641</v>
      </c>
      <c r="DA82">
        <v>5.7055418235960413</v>
      </c>
      <c r="DB82">
        <v>4.3788922652719329</v>
      </c>
      <c r="DC82">
        <v>4.0676816110547334</v>
      </c>
      <c r="DD82">
        <v>4.1550747544287896</v>
      </c>
      <c r="DE82">
        <v>4.2973980271967527</v>
      </c>
      <c r="DF82">
        <v>4.3924520276700481</v>
      </c>
      <c r="DG82">
        <v>4.4757653570792142</v>
      </c>
      <c r="DH82">
        <v>4.5562574721754654</v>
      </c>
      <c r="DI82">
        <v>4.6162386852305204</v>
      </c>
      <c r="DJ82">
        <v>4.6917746739687054</v>
      </c>
      <c r="DK82">
        <v>4.7860537870280284</v>
      </c>
      <c r="DL82">
        <v>4.9237865891847594</v>
      </c>
      <c r="DM82">
        <v>5.0938862266463296</v>
      </c>
      <c r="DN82">
        <v>5.2494684270514647</v>
      </c>
      <c r="DO82">
        <v>5.4744309270197773</v>
      </c>
      <c r="DP82">
        <v>5.6814161506285599</v>
      </c>
      <c r="DQ82">
        <v>5.8936222986359459</v>
      </c>
      <c r="DR82">
        <v>6.0719603289298254</v>
      </c>
      <c r="DS82">
        <v>6.115053956527805</v>
      </c>
      <c r="DT82">
        <v>6.0253061193519839</v>
      </c>
      <c r="DU82">
        <v>5.9674820709430643</v>
      </c>
      <c r="DV82">
        <v>5.8552030320656643</v>
      </c>
      <c r="DW82">
        <v>5.7059844514917861</v>
      </c>
      <c r="DX82">
        <v>5.6412360060009554</v>
      </c>
      <c r="DY82">
        <v>5.7500095562969742</v>
      </c>
      <c r="DZ82">
        <v>5.7994090170749732</v>
      </c>
      <c r="EA82">
        <v>5.9265827286044201</v>
      </c>
      <c r="EB82">
        <v>6.0687944497882222</v>
      </c>
      <c r="EC82">
        <v>5.9634233581626628</v>
      </c>
      <c r="ED82">
        <v>5.6421202988253469</v>
      </c>
      <c r="EE82">
        <v>5.1363281897296957</v>
      </c>
      <c r="EF82">
        <v>4.6497674076580946</v>
      </c>
      <c r="EG82">
        <v>4.2022393899172901</v>
      </c>
      <c r="EH82">
        <v>3.629626634338504</v>
      </c>
      <c r="EI82">
        <v>3.0952498844145508</v>
      </c>
      <c r="EJ82">
        <v>2.676138861050855</v>
      </c>
      <c r="EP82">
        <v>2.6724789443978358</v>
      </c>
      <c r="EQ82">
        <v>2.2576954886440599</v>
      </c>
      <c r="ER82">
        <v>2.0569770772559659</v>
      </c>
      <c r="ES82">
        <v>1.8559787025109851</v>
      </c>
      <c r="ET82">
        <v>1.64989005464351</v>
      </c>
      <c r="EU82">
        <v>1.4556170385145659</v>
      </c>
      <c r="EV82">
        <v>1.2829869835975181</v>
      </c>
      <c r="EW82">
        <v>1.134748643978162</v>
      </c>
      <c r="EX82">
        <v>1.008782174512624</v>
      </c>
      <c r="EY82">
        <v>0.89126620745452612</v>
      </c>
      <c r="EZ82">
        <v>0.78613138681756944</v>
      </c>
      <c r="FA82">
        <v>0.69668906969323341</v>
      </c>
      <c r="FB82">
        <v>0.62563132625071971</v>
      </c>
      <c r="FC82">
        <v>0.56815167294513769</v>
      </c>
      <c r="FD82">
        <v>0.51485565861910654</v>
      </c>
      <c r="FE82">
        <v>0.4665884267013371</v>
      </c>
      <c r="FF82">
        <v>0.42504509971439219</v>
      </c>
      <c r="FG82">
        <v>0.39277077927469162</v>
      </c>
      <c r="FH82">
        <v>0.36514251162498468</v>
      </c>
      <c r="FI82">
        <v>0.33977398190899433</v>
      </c>
      <c r="FJ82">
        <v>0.3167768577287034</v>
      </c>
      <c r="FK82">
        <v>0.29553048179930458</v>
      </c>
      <c r="FL82">
        <v>0.27468187194920302</v>
      </c>
      <c r="FM82">
        <v>0.25579263104689909</v>
      </c>
      <c r="FN82">
        <v>0.24005501501596679</v>
      </c>
      <c r="FO82">
        <v>0.22631868514866479</v>
      </c>
      <c r="FP82">
        <v>0.21352245519285459</v>
      </c>
      <c r="FQ82">
        <v>0.2006942913520153</v>
      </c>
      <c r="FR82">
        <v>0.18698017196827199</v>
      </c>
      <c r="FS82">
        <v>0.17341977954961479</v>
      </c>
      <c r="FT82">
        <v>0.16176254937254389</v>
      </c>
      <c r="FU82">
        <v>0.15258274402541039</v>
      </c>
      <c r="FV82">
        <v>0.14527945340840101</v>
      </c>
      <c r="FW82">
        <v>0.13870606708809299</v>
      </c>
      <c r="FX82">
        <v>0.13490150726928349</v>
      </c>
      <c r="FY82">
        <v>0.1342385292764473</v>
      </c>
      <c r="FZ82">
        <v>0.13573144023611469</v>
      </c>
      <c r="GA82">
        <v>0.1370360990768669</v>
      </c>
      <c r="GB82">
        <v>0.14385718637938791</v>
      </c>
      <c r="GC82">
        <v>0.15906864731850959</v>
      </c>
      <c r="GD82">
        <v>0.1831443878507639</v>
      </c>
      <c r="GE82">
        <v>0.2173751982042165</v>
      </c>
      <c r="GF82">
        <v>0.26386875287845729</v>
      </c>
      <c r="GG82">
        <v>0.35165294232546213</v>
      </c>
      <c r="GH82">
        <v>0.46672967711952668</v>
      </c>
      <c r="GI82">
        <v>0.6203974292336415</v>
      </c>
      <c r="GJ82">
        <v>0.82468200904986311</v>
      </c>
      <c r="GK82">
        <v>1.0923365653593251</v>
      </c>
      <c r="GM82">
        <v>2.5753583558399238</v>
      </c>
      <c r="GN82">
        <v>3.0540901170442858</v>
      </c>
      <c r="GO82">
        <v>3.4350547047569622</v>
      </c>
      <c r="GQ82">
        <v>4.5162563735143131</v>
      </c>
      <c r="GR82">
        <v>4.7606770202153674</v>
      </c>
      <c r="GS82">
        <v>4.8729337386687863</v>
      </c>
      <c r="GT82">
        <v>4.9948643875426617</v>
      </c>
      <c r="GU82">
        <v>5.1744454915858249</v>
      </c>
      <c r="GV82">
        <v>5.1562009473309169</v>
      </c>
      <c r="GW82">
        <v>4.9483783631399039</v>
      </c>
      <c r="GX82">
        <v>4.8838795616824147</v>
      </c>
      <c r="GY82">
        <v>5.0027326077394152</v>
      </c>
      <c r="HA82">
        <v>4.8143552289517517</v>
      </c>
      <c r="HB82">
        <v>4.4319663853214299</v>
      </c>
      <c r="HC82">
        <v>4.069602167979836</v>
      </c>
      <c r="HD82">
        <v>3.738099734373451</v>
      </c>
      <c r="HE82">
        <v>3.2944565087277171</v>
      </c>
      <c r="HF82">
        <v>3.028465820437952</v>
      </c>
      <c r="HG82">
        <v>2.969049695361647</v>
      </c>
      <c r="HH82">
        <v>2.9882468692676318</v>
      </c>
      <c r="HI82">
        <v>2.917144962363007</v>
      </c>
      <c r="HJ82">
        <v>2.5458804792930061</v>
      </c>
      <c r="HK82">
        <v>2.5096591464457139</v>
      </c>
      <c r="HL82">
        <v>2.685317485129163</v>
      </c>
      <c r="HM82">
        <v>2.9037228331292462</v>
      </c>
      <c r="HN82">
        <v>3.0708272247568811</v>
      </c>
      <c r="HO82">
        <v>3.1676673908478281</v>
      </c>
      <c r="HP82">
        <v>3.2535016358841582</v>
      </c>
      <c r="HQ82">
        <v>3.3811588873215119</v>
      </c>
      <c r="HR82">
        <v>3.543727738972386</v>
      </c>
      <c r="HS82">
        <v>3.7235633332568132</v>
      </c>
      <c r="HT82">
        <v>3.892287361202496</v>
      </c>
      <c r="HU82">
        <v>4.0763278626492969</v>
      </c>
      <c r="HV82">
        <v>4.258398429764668</v>
      </c>
      <c r="HW82">
        <v>4.4347365051650813</v>
      </c>
      <c r="HX82">
        <v>4.584159400335273</v>
      </c>
      <c r="HY82">
        <v>4.6680642956282634</v>
      </c>
      <c r="HZ82">
        <v>4.6955801375918833</v>
      </c>
      <c r="IA82">
        <v>4.7198705288192464</v>
      </c>
      <c r="IB82">
        <v>4.7303853159495812</v>
      </c>
      <c r="IC82">
        <v>4.7257761902087507</v>
      </c>
      <c r="ID82">
        <v>4.7138966874092851</v>
      </c>
      <c r="IE82">
        <v>4.711144983793444</v>
      </c>
      <c r="IF82">
        <v>4.7303091437416738</v>
      </c>
      <c r="IG82">
        <v>4.7503512034930786</v>
      </c>
      <c r="IH82">
        <v>4.7548640789498622</v>
      </c>
      <c r="II82">
        <v>4.7320715656777681</v>
      </c>
      <c r="IJ82">
        <v>4.6628338835719552</v>
      </c>
      <c r="IK82">
        <v>4.601432441892082</v>
      </c>
      <c r="IL82">
        <v>4.5457353230073316</v>
      </c>
      <c r="IM82">
        <v>4.4870376662085363</v>
      </c>
      <c r="IN82">
        <v>4.4100616677081739</v>
      </c>
      <c r="IO82">
        <v>4.2998995598409673</v>
      </c>
      <c r="IP82">
        <v>4.2055818476677294</v>
      </c>
      <c r="IQ82">
        <v>4.1273869693007033</v>
      </c>
      <c r="IR82">
        <v>4.0642223353445326</v>
      </c>
      <c r="IS82">
        <v>4.0136243288965359</v>
      </c>
      <c r="IT82">
        <v>3.981775430608852</v>
      </c>
      <c r="IU82">
        <v>3.9661697508388811</v>
      </c>
      <c r="IV82">
        <v>3.9639972056904371</v>
      </c>
      <c r="IW82">
        <v>3.9729184534868081</v>
      </c>
      <c r="IX82">
        <v>3.9910648947710299</v>
      </c>
      <c r="IY82">
        <v>4.0080252739433142</v>
      </c>
      <c r="IZ82">
        <v>4.0657509343261262</v>
      </c>
      <c r="JA82">
        <v>4.1265564683979061</v>
      </c>
      <c r="JB82">
        <v>4.1757189521035922</v>
      </c>
      <c r="JC82">
        <v>4.2214779448546018</v>
      </c>
      <c r="JD82">
        <v>4.3648039735523598</v>
      </c>
      <c r="JE82">
        <v>4.4837944433793373</v>
      </c>
      <c r="JF82">
        <v>4.5728817904093386</v>
      </c>
      <c r="JG82">
        <v>4.6360122239680548</v>
      </c>
      <c r="JH82">
        <v>4.6866457266330546</v>
      </c>
      <c r="JI82">
        <v>4.6881119602227379</v>
      </c>
      <c r="JJ82">
        <v>4.6908223683891661</v>
      </c>
      <c r="JK82">
        <v>4.7176494539952616</v>
      </c>
      <c r="JL82">
        <v>4.7621273185407711</v>
      </c>
      <c r="JM82">
        <v>4.7884516621623936</v>
      </c>
      <c r="JN82">
        <v>4.7536712548798024</v>
      </c>
      <c r="JO82">
        <v>4.6660558776753049</v>
      </c>
      <c r="JP82">
        <v>4.522516914118917</v>
      </c>
      <c r="JQ82">
        <v>4.3444377293488401</v>
      </c>
      <c r="JR82">
        <v>4.1776736700710897</v>
      </c>
      <c r="JS82">
        <v>4.036202573877099</v>
      </c>
      <c r="JT82">
        <v>3.90803235778192</v>
      </c>
      <c r="JU82">
        <v>3.7921833130738909</v>
      </c>
      <c r="JV82">
        <v>3.7047286519331859</v>
      </c>
      <c r="JW82">
        <v>3.678794507431951</v>
      </c>
      <c r="JX82">
        <v>3.751118518134422</v>
      </c>
      <c r="JY82">
        <v>3.8172899150747122</v>
      </c>
      <c r="JZ82">
        <v>3.9129072782732961</v>
      </c>
      <c r="KA82">
        <v>4.0587074104930743</v>
      </c>
      <c r="KB82">
        <v>4.2605653372390888</v>
      </c>
      <c r="KC82">
        <v>4.2018920209139621</v>
      </c>
      <c r="KD82">
        <v>4.2198402823137586</v>
      </c>
      <c r="KE82">
        <v>4.1910549265899304</v>
      </c>
      <c r="KF82">
        <v>4.0929264754511427</v>
      </c>
      <c r="KG82">
        <v>4.0035911671634317</v>
      </c>
      <c r="KH82">
        <v>3.9955811099986169</v>
      </c>
      <c r="KI82">
        <v>3.9237186863825659</v>
      </c>
      <c r="KJ82">
        <v>3.9449765438415398</v>
      </c>
      <c r="KM82">
        <v>3.6300505928452491</v>
      </c>
      <c r="KN82">
        <v>3.6161338547126238</v>
      </c>
      <c r="KP82">
        <v>3.717762444202406</v>
      </c>
      <c r="KR82">
        <v>3.5770322672276551</v>
      </c>
      <c r="KS82">
        <v>3.5613311964503631</v>
      </c>
      <c r="KV82">
        <v>3.7714443011230392</v>
      </c>
      <c r="KW82">
        <v>3.8419960349796032</v>
      </c>
      <c r="KX82">
        <v>3.861570831119439</v>
      </c>
      <c r="KY82">
        <v>3.8342388932672842</v>
      </c>
      <c r="KZ82">
        <v>3.790732259361195</v>
      </c>
      <c r="LA82">
        <v>3.7884448015522492</v>
      </c>
      <c r="LB82">
        <v>3.840373889098208</v>
      </c>
      <c r="LC82">
        <v>3.890947297512088</v>
      </c>
      <c r="LD82">
        <v>3.951405444375677</v>
      </c>
      <c r="LE82">
        <v>4.0392355072262252</v>
      </c>
      <c r="LF82">
        <v>4.1781714235562992</v>
      </c>
      <c r="LG82">
        <v>4.2391655455315123</v>
      </c>
      <c r="LH82">
        <v>4.3638009417315038</v>
      </c>
      <c r="LJ82">
        <v>5.0199380104053368</v>
      </c>
      <c r="LK82">
        <v>5.6255586247892202</v>
      </c>
      <c r="LL82">
        <v>6.9125952042288494</v>
      </c>
      <c r="LM82">
        <v>7.0721049627887904</v>
      </c>
      <c r="LN82">
        <v>6.9022986387392171</v>
      </c>
      <c r="LP82">
        <v>7.7256695036896934</v>
      </c>
      <c r="LQ82">
        <v>8.2724832969961763</v>
      </c>
      <c r="LR82">
        <v>8.0230690434528533</v>
      </c>
      <c r="LS82">
        <v>7.7497494780634364</v>
      </c>
      <c r="LT82">
        <v>7.7924080358910812</v>
      </c>
      <c r="LU82">
        <v>8.0584888520576641</v>
      </c>
      <c r="LV82">
        <v>8.5070643304575899</v>
      </c>
      <c r="LW82">
        <v>8.8961005020602073</v>
      </c>
      <c r="LX82">
        <v>9.2200347961668303</v>
      </c>
      <c r="LY82">
        <v>9.4826196857519811</v>
      </c>
      <c r="LZ82">
        <v>9.6969226874626226</v>
      </c>
      <c r="MA82">
        <v>9.7947070292831118</v>
      </c>
      <c r="MB82">
        <v>10.097059230871841</v>
      </c>
      <c r="MC82">
        <v>10.49702014496142</v>
      </c>
      <c r="MD82">
        <v>10.837686671231969</v>
      </c>
      <c r="ME82">
        <v>10.912211756311279</v>
      </c>
      <c r="MF82">
        <v>10.92124644784921</v>
      </c>
      <c r="MG82">
        <v>10.94318900732706</v>
      </c>
      <c r="MH82">
        <v>10.956710461057231</v>
      </c>
      <c r="MI82">
        <v>10.95878890673233</v>
      </c>
      <c r="MJ82">
        <v>10.964709513425101</v>
      </c>
      <c r="MK82">
        <v>11.05226751880984</v>
      </c>
      <c r="ML82">
        <v>11.1380056901695</v>
      </c>
      <c r="MM82">
        <v>11.18439545164698</v>
      </c>
      <c r="MN82">
        <v>11.18857334737435</v>
      </c>
      <c r="MO82">
        <v>11.18234104147164</v>
      </c>
      <c r="MP82">
        <v>11.141637021504961</v>
      </c>
      <c r="MQ82">
        <v>11.091832609020789</v>
      </c>
      <c r="MR82">
        <v>11.05673433765128</v>
      </c>
      <c r="MS82">
        <v>11.015199023772411</v>
      </c>
      <c r="MT82">
        <v>10.901133766503561</v>
      </c>
      <c r="MU82">
        <v>10.64222835170132</v>
      </c>
      <c r="MV82">
        <v>10.64222835170132</v>
      </c>
    </row>
    <row r="83" spans="1:360" x14ac:dyDescent="0.25">
      <c r="A83">
        <v>9.3543170961182955</v>
      </c>
      <c r="B83">
        <v>9.1649001316625807</v>
      </c>
      <c r="C83">
        <v>8.9645676584623128</v>
      </c>
      <c r="D83">
        <v>8.7892172563576523</v>
      </c>
      <c r="E83">
        <v>8.5780403715678375</v>
      </c>
      <c r="F83">
        <v>8.3674745977065506</v>
      </c>
      <c r="G83">
        <v>8.178318891593122</v>
      </c>
      <c r="H83">
        <v>8.0157335732530246</v>
      </c>
      <c r="I83">
        <v>7.8359692770522313</v>
      </c>
      <c r="J83">
        <v>7.6232408505008431</v>
      </c>
      <c r="K83">
        <v>7.3839041040840261</v>
      </c>
      <c r="L83">
        <v>7.1384738417542364</v>
      </c>
      <c r="M83">
        <v>6.9216238609317866</v>
      </c>
      <c r="N83">
        <v>6.757410679621267</v>
      </c>
      <c r="O83">
        <v>6.6140442387612648</v>
      </c>
      <c r="P83">
        <v>6.4729660042782422</v>
      </c>
      <c r="Q83">
        <v>6.3235332448949846</v>
      </c>
      <c r="R83">
        <v>6.1630190321305323</v>
      </c>
      <c r="S83">
        <v>6.0335367321729976</v>
      </c>
      <c r="T83">
        <v>5.8941460299784332</v>
      </c>
      <c r="U83">
        <v>5.732915694405162</v>
      </c>
      <c r="V83">
        <v>5.5556966210766747</v>
      </c>
      <c r="W83">
        <v>5.3861218323817672</v>
      </c>
      <c r="X83">
        <v>5.2123120399107119</v>
      </c>
      <c r="Y83">
        <v>5.0324843340208849</v>
      </c>
      <c r="Z83">
        <v>4.8502951990989418</v>
      </c>
      <c r="AA83">
        <v>4.674388402278586</v>
      </c>
      <c r="AB83">
        <v>4.5183949934402987</v>
      </c>
      <c r="AC83">
        <v>4.3897580346008382</v>
      </c>
      <c r="AD83">
        <v>4.2409667413698724</v>
      </c>
      <c r="AE83">
        <v>4.0822702943966416</v>
      </c>
      <c r="AF83">
        <v>3.9260700031318052</v>
      </c>
      <c r="AG83">
        <v>3.7869193058274111</v>
      </c>
      <c r="AH83">
        <v>3.6332458259594129</v>
      </c>
      <c r="AI83">
        <v>3.4954587103339252</v>
      </c>
      <c r="AJ83">
        <v>3.3577331117557159</v>
      </c>
      <c r="AK83">
        <v>3.215835077210667</v>
      </c>
      <c r="AL83">
        <v>3.0771215478660712</v>
      </c>
      <c r="AM83">
        <v>2.9605648962035618</v>
      </c>
      <c r="AN83">
        <v>2.852284141880149</v>
      </c>
      <c r="AO83">
        <v>2.7421509825040138</v>
      </c>
      <c r="AP83">
        <v>2.6238855687981189</v>
      </c>
      <c r="AQ83">
        <v>2.4950565046001691</v>
      </c>
      <c r="AR83">
        <v>2.3854049020903538</v>
      </c>
      <c r="AS83">
        <v>2.2808572907224658</v>
      </c>
      <c r="AT83">
        <v>2.184343148194932</v>
      </c>
      <c r="AU83">
        <v>2.0972701765185131</v>
      </c>
      <c r="AV83">
        <v>2.019524302016392</v>
      </c>
      <c r="AW83">
        <v>1.944636057125932</v>
      </c>
      <c r="AX83">
        <v>1.869694268881134</v>
      </c>
      <c r="AY83">
        <v>1.7898343059900781</v>
      </c>
      <c r="AZ83">
        <v>1.7057025701223549</v>
      </c>
      <c r="BA83">
        <v>1.6234564959091029</v>
      </c>
      <c r="BB83">
        <v>1.5445297231135631</v>
      </c>
      <c r="BC83">
        <v>1.4680818502929951</v>
      </c>
      <c r="BD83">
        <v>1.387564642541782</v>
      </c>
      <c r="BE83">
        <v>1.3003683301428619</v>
      </c>
      <c r="BF83">
        <v>1.2078216085677369</v>
      </c>
      <c r="BG83">
        <v>1.128342896629462</v>
      </c>
      <c r="BH83">
        <v>1.056947007337353</v>
      </c>
      <c r="BI83">
        <v>0.99070515283937566</v>
      </c>
      <c r="BJ83">
        <v>0.92779012277959072</v>
      </c>
      <c r="BK83">
        <v>0.86747628429813861</v>
      </c>
      <c r="BL83">
        <v>0.8109364074666281</v>
      </c>
      <c r="BM83">
        <v>0.7573328780899069</v>
      </c>
      <c r="BN83">
        <v>0.70514815547892673</v>
      </c>
      <c r="BO83">
        <v>0.6538838539364985</v>
      </c>
      <c r="BP83">
        <v>0.60406074275725419</v>
      </c>
      <c r="BQ83">
        <v>0.55652509117140625</v>
      </c>
      <c r="BR83">
        <v>0.51268167537391784</v>
      </c>
      <c r="BS83">
        <v>0.47282753112766951</v>
      </c>
      <c r="BT83">
        <v>0.43701177636534649</v>
      </c>
      <c r="BU83">
        <v>0.40503561118945203</v>
      </c>
      <c r="BV83">
        <v>0.37802524702886259</v>
      </c>
      <c r="BW83">
        <v>0.35489564609317631</v>
      </c>
      <c r="BX83">
        <v>0.33469602631560791</v>
      </c>
      <c r="BY83">
        <v>0.31639538874121181</v>
      </c>
      <c r="BZ83">
        <v>0.29888251752684458</v>
      </c>
      <c r="CA83">
        <v>0.27952270561862902</v>
      </c>
      <c r="CB83">
        <v>0.26298571255514641</v>
      </c>
      <c r="CC83">
        <v>0.24765673117658921</v>
      </c>
      <c r="CD83">
        <v>0.23179278119069191</v>
      </c>
      <c r="CE83">
        <v>0.2135227091727232</v>
      </c>
      <c r="CF83">
        <v>0.19399214342746901</v>
      </c>
      <c r="CG83">
        <v>0.17731631097781311</v>
      </c>
      <c r="CH83">
        <v>0.1636179525597069</v>
      </c>
      <c r="CI83">
        <v>0.15258191759925169</v>
      </c>
      <c r="CJ83">
        <v>0.14345516421269741</v>
      </c>
      <c r="CK83">
        <v>0.1357150565541648</v>
      </c>
      <c r="CL83">
        <v>0.1266627031339351</v>
      </c>
      <c r="CM83">
        <v>0.1171870498053305</v>
      </c>
      <c r="CN83">
        <v>0.10776513861809051</v>
      </c>
      <c r="CO83">
        <v>9.8462107818380731E-2</v>
      </c>
      <c r="CP83">
        <v>9.451384051938741E-2</v>
      </c>
      <c r="CQ83">
        <v>9.2950139464391124E-2</v>
      </c>
      <c r="CR83">
        <v>9.6295080942210648E-2</v>
      </c>
      <c r="CS83">
        <v>0.1093278234762125</v>
      </c>
      <c r="CT83">
        <v>0.13908260782430321</v>
      </c>
      <c r="CU83">
        <v>0.26517029717313589</v>
      </c>
      <c r="CV83">
        <v>0.81699641406704326</v>
      </c>
      <c r="CW83">
        <v>2.50258853969207</v>
      </c>
      <c r="CX83">
        <v>4.7326823656109953</v>
      </c>
      <c r="CY83">
        <v>5.6207216937633024</v>
      </c>
      <c r="CZ83">
        <v>5.6588899470451901</v>
      </c>
      <c r="DA83">
        <v>4.7974191751686117</v>
      </c>
      <c r="DB83">
        <v>4.311332983308036</v>
      </c>
      <c r="DC83">
        <v>4.496935262878889</v>
      </c>
      <c r="DD83">
        <v>4.6718101915374994</v>
      </c>
      <c r="DE83">
        <v>4.8699120755555869</v>
      </c>
      <c r="DF83">
        <v>4.9586739813379568</v>
      </c>
      <c r="DG83">
        <v>4.9989375274562162</v>
      </c>
      <c r="DH83">
        <v>5.0350022573773474</v>
      </c>
      <c r="DI83">
        <v>5.0946256394634259</v>
      </c>
      <c r="DJ83">
        <v>5.1547475059446421</v>
      </c>
      <c r="DK83">
        <v>5.2570190803324746</v>
      </c>
      <c r="DL83">
        <v>5.3835030354653188</v>
      </c>
      <c r="DM83">
        <v>5.5421728290298464</v>
      </c>
      <c r="DN83">
        <v>5.7669127035610446</v>
      </c>
      <c r="DO83">
        <v>5.9694514813685533</v>
      </c>
      <c r="DP83">
        <v>6.1933611643201418</v>
      </c>
      <c r="DQ83">
        <v>6.3750423616364218</v>
      </c>
      <c r="DR83">
        <v>6.4772197698912759</v>
      </c>
      <c r="DS83">
        <v>6.4889421730120871</v>
      </c>
      <c r="DT83">
        <v>6.4679110685343648</v>
      </c>
      <c r="DU83">
        <v>6.4165920104191079</v>
      </c>
      <c r="DV83">
        <v>6.3350542925452009</v>
      </c>
      <c r="DW83">
        <v>6.2636745241996286</v>
      </c>
      <c r="DX83">
        <v>6.2831366300771503</v>
      </c>
      <c r="DY83">
        <v>6.395412535010915</v>
      </c>
      <c r="DZ83">
        <v>6.5402039443740057</v>
      </c>
      <c r="EA83">
        <v>6.7104810715650558</v>
      </c>
      <c r="EB83">
        <v>6.8181551569629022</v>
      </c>
      <c r="EC83">
        <v>6.6940784679264373</v>
      </c>
      <c r="ED83">
        <v>6.4747409694293419</v>
      </c>
      <c r="EE83">
        <v>6.1688595166037308</v>
      </c>
      <c r="EF83">
        <v>5.8791328322399821</v>
      </c>
      <c r="EG83">
        <v>5.5346872224203807</v>
      </c>
      <c r="EH83">
        <v>4.8910765765194757</v>
      </c>
      <c r="EK83">
        <v>3.057649408336045</v>
      </c>
      <c r="EL83">
        <v>2.422118371714272</v>
      </c>
      <c r="EN83">
        <v>2.3056322247659811</v>
      </c>
      <c r="EP83">
        <v>2.8488868327604742</v>
      </c>
      <c r="EQ83">
        <v>2.7371727831247119</v>
      </c>
      <c r="ER83">
        <v>2.6259305814811009</v>
      </c>
      <c r="ES83">
        <v>2.400316802711957</v>
      </c>
      <c r="ET83">
        <v>2.163789667092709</v>
      </c>
      <c r="EU83">
        <v>1.9374934370815891</v>
      </c>
      <c r="EV83">
        <v>1.7288622880378419</v>
      </c>
      <c r="EW83">
        <v>1.531620308221685</v>
      </c>
      <c r="EX83">
        <v>1.3591798340080059</v>
      </c>
      <c r="EY83">
        <v>1.2062757132301209</v>
      </c>
      <c r="EZ83">
        <v>1.0700982861354571</v>
      </c>
      <c r="FA83">
        <v>0.94777405801650283</v>
      </c>
      <c r="FB83">
        <v>0.83636569921072434</v>
      </c>
      <c r="FC83">
        <v>0.7491720683587314</v>
      </c>
      <c r="FD83">
        <v>0.67237338796685864</v>
      </c>
      <c r="FE83">
        <v>0.60095263648826058</v>
      </c>
      <c r="FF83">
        <v>0.53607052166177382</v>
      </c>
      <c r="FG83">
        <v>0.48506548051195758</v>
      </c>
      <c r="FH83">
        <v>0.44497300291106018</v>
      </c>
      <c r="FI83">
        <v>0.4095101836184562</v>
      </c>
      <c r="FJ83">
        <v>0.37749749070944072</v>
      </c>
      <c r="FK83">
        <v>0.34735770423195372</v>
      </c>
      <c r="FL83">
        <v>0.31711591620655682</v>
      </c>
      <c r="FM83">
        <v>0.29267220346178252</v>
      </c>
      <c r="FN83">
        <v>0.27363002830351663</v>
      </c>
      <c r="FO83">
        <v>0.25839455068911382</v>
      </c>
      <c r="FP83">
        <v>0.2448697321861717</v>
      </c>
      <c r="FQ83">
        <v>0.2304583359725163</v>
      </c>
      <c r="FR83">
        <v>0.21730334743054769</v>
      </c>
      <c r="FS83">
        <v>0.20539421883024461</v>
      </c>
      <c r="FT83">
        <v>0.19619707056345709</v>
      </c>
      <c r="FU83">
        <v>0.1900398276441824</v>
      </c>
      <c r="FV83">
        <v>0.1861122197085672</v>
      </c>
      <c r="FW83">
        <v>0.18328878387486289</v>
      </c>
      <c r="FX83">
        <v>0.18575866621836121</v>
      </c>
      <c r="FY83">
        <v>0.191740675743971</v>
      </c>
      <c r="FZ83">
        <v>0.19957486323142221</v>
      </c>
      <c r="GA83">
        <v>0.20772252123527929</v>
      </c>
      <c r="GB83">
        <v>0.2287325130823723</v>
      </c>
      <c r="GC83">
        <v>0.26329926118679209</v>
      </c>
      <c r="GD83">
        <v>0.31404466107121892</v>
      </c>
      <c r="GE83">
        <v>0.38415832888292362</v>
      </c>
      <c r="GF83">
        <v>0.47739760139375331</v>
      </c>
      <c r="GG83">
        <v>0.62437297583727569</v>
      </c>
      <c r="GH83">
        <v>0.79049248733623589</v>
      </c>
      <c r="GI83">
        <v>0.99960774584134426</v>
      </c>
      <c r="GJ83">
        <v>1.290549379010872</v>
      </c>
      <c r="GK83">
        <v>1.7171270322106049</v>
      </c>
      <c r="GL83">
        <v>2.575440165906111</v>
      </c>
      <c r="GM83">
        <v>3.0843666515295238</v>
      </c>
      <c r="GN83">
        <v>3.444772922471957</v>
      </c>
      <c r="GO83">
        <v>3.8183080138880112</v>
      </c>
      <c r="GP83">
        <v>4.3274035626958387</v>
      </c>
      <c r="GQ83">
        <v>4.9083872472365524</v>
      </c>
      <c r="GR83">
        <v>5.0693355931464259</v>
      </c>
      <c r="GS83">
        <v>5.0907903987329046</v>
      </c>
      <c r="GT83">
        <v>5.1656432567989059</v>
      </c>
      <c r="GU83">
        <v>5.3991355546426876</v>
      </c>
      <c r="GW83">
        <v>5.0786615816968856</v>
      </c>
      <c r="GX83">
        <v>4.94418696356</v>
      </c>
      <c r="GZ83">
        <v>4.83149305464321</v>
      </c>
      <c r="HA83">
        <v>4.737344164277947</v>
      </c>
      <c r="HB83">
        <v>4.4694494874499577</v>
      </c>
      <c r="HC83">
        <v>4.1178711022745347</v>
      </c>
      <c r="HE83">
        <v>3.3244406429871618</v>
      </c>
      <c r="HF83">
        <v>2.9548296417813709</v>
      </c>
      <c r="HG83">
        <v>2.6831989244865042</v>
      </c>
      <c r="HH83">
        <v>2.6771810629327848</v>
      </c>
      <c r="HI83">
        <v>2.8318306915995399</v>
      </c>
      <c r="HJ83">
        <v>2.76962450761518</v>
      </c>
      <c r="HK83">
        <v>2.5649537997371539</v>
      </c>
      <c r="HL83">
        <v>2.7757952468634599</v>
      </c>
      <c r="HM83">
        <v>3.0652518301141489</v>
      </c>
      <c r="HN83">
        <v>3.2677804849233838</v>
      </c>
      <c r="HO83">
        <v>3.3891921010393609</v>
      </c>
      <c r="HP83">
        <v>3.5191783378439649</v>
      </c>
      <c r="HQ83">
        <v>3.686440606932746</v>
      </c>
      <c r="HR83">
        <v>3.8688100051453822</v>
      </c>
      <c r="HS83">
        <v>4.0462051397898389</v>
      </c>
      <c r="HT83">
        <v>4.2006321286424191</v>
      </c>
      <c r="HU83">
        <v>4.3672491154343964</v>
      </c>
      <c r="HV83">
        <v>4.5505658642610269</v>
      </c>
      <c r="HW83">
        <v>4.7215973695668509</v>
      </c>
      <c r="HX83">
        <v>4.8619736735533037</v>
      </c>
      <c r="HY83">
        <v>4.9639398661788698</v>
      </c>
      <c r="HZ83">
        <v>5.0358288622070173</v>
      </c>
      <c r="IA83">
        <v>5.0822342737989032</v>
      </c>
      <c r="IB83">
        <v>5.1081745952523381</v>
      </c>
      <c r="IC83">
        <v>5.1252262782802047</v>
      </c>
      <c r="ID83">
        <v>5.151523732010431</v>
      </c>
      <c r="IE83">
        <v>5.2011044762057246</v>
      </c>
      <c r="IF83">
        <v>5.2175619128517461</v>
      </c>
      <c r="IG83">
        <v>5.2319099776073852</v>
      </c>
      <c r="IH83">
        <v>5.2521438350702567</v>
      </c>
      <c r="II83">
        <v>5.2632398787768686</v>
      </c>
      <c r="IJ83">
        <v>5.2475136935050788</v>
      </c>
      <c r="IK83">
        <v>5.214310097870281</v>
      </c>
      <c r="IL83">
        <v>5.1691149281339301</v>
      </c>
      <c r="IM83">
        <v>5.1138627639077976</v>
      </c>
      <c r="IN83">
        <v>5.046936928154321</v>
      </c>
      <c r="IO83">
        <v>4.954339585617423</v>
      </c>
      <c r="IP83">
        <v>4.8914751177862597</v>
      </c>
      <c r="IQ83">
        <v>4.8501100545238058</v>
      </c>
      <c r="IR83">
        <v>4.8236911445519777</v>
      </c>
      <c r="IS83">
        <v>4.8073453554513392</v>
      </c>
      <c r="IT83">
        <v>4.7789875474526644</v>
      </c>
      <c r="IU83">
        <v>4.7448644343253896</v>
      </c>
      <c r="IV83">
        <v>4.7268061087046433</v>
      </c>
      <c r="IW83">
        <v>4.7298543189908102</v>
      </c>
      <c r="IX83">
        <v>4.7422624693495798</v>
      </c>
      <c r="IY83">
        <v>4.7572379990079776</v>
      </c>
      <c r="IZ83">
        <v>4.8198024435421107</v>
      </c>
      <c r="JA83">
        <v>4.8911025559581374</v>
      </c>
      <c r="JB83">
        <v>4.9514133270629648</v>
      </c>
      <c r="JC83">
        <v>5.000137985464109</v>
      </c>
      <c r="JD83">
        <v>5.1432685276202816</v>
      </c>
      <c r="JE83">
        <v>5.2721971141494262</v>
      </c>
      <c r="JF83">
        <v>5.3647807962757064</v>
      </c>
      <c r="JG83">
        <v>5.427297149663465</v>
      </c>
      <c r="JH83">
        <v>5.4944442744170479</v>
      </c>
      <c r="JI83">
        <v>5.4990891187132647</v>
      </c>
      <c r="JJ83">
        <v>5.4817437433111209</v>
      </c>
      <c r="JK83">
        <v>5.4719036348609169</v>
      </c>
      <c r="JL83">
        <v>5.4776139583790107</v>
      </c>
      <c r="JM83">
        <v>5.4854695572479466</v>
      </c>
      <c r="JN83">
        <v>5.4324949051674443</v>
      </c>
      <c r="JO83">
        <v>5.305385502551089</v>
      </c>
      <c r="JP83">
        <v>5.1132593181786836</v>
      </c>
      <c r="JQ83">
        <v>4.8871747764835698</v>
      </c>
      <c r="JR83">
        <v>4.6801307575525426</v>
      </c>
      <c r="JS83">
        <v>4.5108774350099479</v>
      </c>
      <c r="JT83">
        <v>4.3816214366552373</v>
      </c>
      <c r="JU83">
        <v>4.2969790844953071</v>
      </c>
      <c r="JV83">
        <v>4.2771631021666483</v>
      </c>
      <c r="JW83">
        <v>4.3579826149349348</v>
      </c>
      <c r="JX83">
        <v>4.5571902702165064</v>
      </c>
      <c r="JY83">
        <v>4.7400943091082617</v>
      </c>
      <c r="JZ83">
        <v>4.9476133126416126</v>
      </c>
      <c r="KA83">
        <v>5.1283275646716344</v>
      </c>
      <c r="KB83">
        <v>5.1384790518767671</v>
      </c>
      <c r="KH83">
        <v>4.5162286848582616</v>
      </c>
      <c r="KI83">
        <v>4.368271819253021</v>
      </c>
      <c r="KJ83">
        <v>4.2638813984880217</v>
      </c>
      <c r="KK83">
        <v>4.1939031830232087</v>
      </c>
      <c r="KL83">
        <v>4.028616516769298</v>
      </c>
      <c r="KM83">
        <v>3.9183103138171251</v>
      </c>
      <c r="KN83">
        <v>3.9326839246719012</v>
      </c>
      <c r="KO83">
        <v>3.9911086342216788</v>
      </c>
      <c r="KP83">
        <v>4.028640180776752</v>
      </c>
      <c r="KQ83">
        <v>3.996018756069768</v>
      </c>
      <c r="KR83">
        <v>3.9522984867539201</v>
      </c>
      <c r="KS83">
        <v>3.9716420738822968</v>
      </c>
      <c r="KT83">
        <v>4.061674741858524</v>
      </c>
      <c r="KU83">
        <v>4.1551746612365106</v>
      </c>
      <c r="KV83">
        <v>4.110072948720517</v>
      </c>
      <c r="KW83">
        <v>4.0668458289535323</v>
      </c>
      <c r="KX83">
        <v>4.0178145214585426</v>
      </c>
      <c r="KY83">
        <v>3.9697933295237</v>
      </c>
      <c r="KZ83">
        <v>3.9426906129325969</v>
      </c>
      <c r="LA83">
        <v>3.9695087879639619</v>
      </c>
      <c r="LB83">
        <v>4.0555350097187803</v>
      </c>
      <c r="LC83">
        <v>4.1546255096879872</v>
      </c>
      <c r="LD83">
        <v>4.2841703652279248</v>
      </c>
      <c r="LE83">
        <v>4.4871564095866443</v>
      </c>
      <c r="LF83">
        <v>4.8321672319037843</v>
      </c>
      <c r="LG83">
        <v>5.3468134531319338</v>
      </c>
      <c r="LH83">
        <v>5.8826767009868854</v>
      </c>
      <c r="LI83">
        <v>6.6604352898408523</v>
      </c>
      <c r="LJ83">
        <v>7.8170204162729036</v>
      </c>
      <c r="LK83">
        <v>9.405616159068396</v>
      </c>
      <c r="LL83">
        <v>11.017118252526419</v>
      </c>
      <c r="LM83">
        <v>10.66031866027326</v>
      </c>
      <c r="LN83">
        <v>9.9292602824312919</v>
      </c>
      <c r="LO83">
        <v>9.8899233016271246</v>
      </c>
      <c r="LP83">
        <v>11.08022518299131</v>
      </c>
      <c r="LQ83">
        <v>9.8207192532269048</v>
      </c>
      <c r="LR83">
        <v>9.1347108033436353</v>
      </c>
      <c r="LS83">
        <v>8.8538022004312111</v>
      </c>
      <c r="LT83">
        <v>8.8566137528886077</v>
      </c>
      <c r="LU83">
        <v>9.0687837104239897</v>
      </c>
      <c r="LV83">
        <v>9.4314857410289346</v>
      </c>
      <c r="LW83">
        <v>9.7912534374612132</v>
      </c>
      <c r="LX83">
        <v>10.093250882421231</v>
      </c>
      <c r="LY83">
        <v>10.327030240035651</v>
      </c>
      <c r="LZ83">
        <v>10.526531755857</v>
      </c>
      <c r="MA83">
        <v>10.63238059238693</v>
      </c>
      <c r="MB83">
        <v>10.773801422248489</v>
      </c>
      <c r="MC83">
        <v>10.97068583749224</v>
      </c>
      <c r="MD83">
        <v>11.157864271086449</v>
      </c>
      <c r="ME83">
        <v>11.18510599691637</v>
      </c>
      <c r="MF83">
        <v>11.195456822866779</v>
      </c>
      <c r="MG83">
        <v>11.2184652657516</v>
      </c>
      <c r="MH83">
        <v>11.21407238895638</v>
      </c>
      <c r="MI83">
        <v>11.167208899326591</v>
      </c>
      <c r="MJ83">
        <v>11.08779514716686</v>
      </c>
      <c r="MK83">
        <v>11.074270066101411</v>
      </c>
      <c r="ML83">
        <v>11.07397411412647</v>
      </c>
      <c r="MM83">
        <v>11.04026839634254</v>
      </c>
      <c r="MN83">
        <v>10.955865449357059</v>
      </c>
      <c r="MO83">
        <v>10.832829241284079</v>
      </c>
      <c r="MP83">
        <v>10.665101696358921</v>
      </c>
      <c r="MQ83">
        <v>10.48888491744337</v>
      </c>
      <c r="MR83">
        <v>10.344916561251051</v>
      </c>
      <c r="MS83">
        <v>10.221413152367941</v>
      </c>
      <c r="MT83">
        <v>10.05407008325148</v>
      </c>
      <c r="MU83">
        <v>9.8011777932120552</v>
      </c>
      <c r="MV83">
        <v>9.8011777932120552</v>
      </c>
    </row>
    <row r="84" spans="1:360" x14ac:dyDescent="0.25">
      <c r="A84">
        <v>7.9087464871275142</v>
      </c>
      <c r="B84">
        <v>7.6985447624563301</v>
      </c>
      <c r="C84">
        <v>7.5002198605538153</v>
      </c>
      <c r="D84">
        <v>7.3118409612979569</v>
      </c>
      <c r="E84">
        <v>7.1136909596130309</v>
      </c>
      <c r="F84">
        <v>6.9258419022735973</v>
      </c>
      <c r="G84">
        <v>6.7556905953593587</v>
      </c>
      <c r="H84">
        <v>6.5979586042550293</v>
      </c>
      <c r="I84">
        <v>6.4244171887531394</v>
      </c>
      <c r="J84">
        <v>6.2217205199580032</v>
      </c>
      <c r="K84">
        <v>6.0081772251853423</v>
      </c>
      <c r="L84">
        <v>5.8091699534839796</v>
      </c>
      <c r="M84">
        <v>5.6571553756359743</v>
      </c>
      <c r="N84">
        <v>5.5323947992166511</v>
      </c>
      <c r="O84">
        <v>5.4119175455474453</v>
      </c>
      <c r="P84">
        <v>5.2931014756822981</v>
      </c>
      <c r="Q84">
        <v>5.178583295107444</v>
      </c>
      <c r="R84">
        <v>5.076258553741325</v>
      </c>
      <c r="S84">
        <v>4.9854363153138443</v>
      </c>
      <c r="T84">
        <v>4.8844314198003751</v>
      </c>
      <c r="U84">
        <v>4.7700176054385572</v>
      </c>
      <c r="V84">
        <v>4.6437742666525157</v>
      </c>
      <c r="W84">
        <v>4.5120864540529144</v>
      </c>
      <c r="X84">
        <v>4.380306968228151</v>
      </c>
      <c r="Y84">
        <v>4.2466165898813122</v>
      </c>
      <c r="Z84">
        <v>4.1098633950568786</v>
      </c>
      <c r="AA84">
        <v>3.9740937153604179</v>
      </c>
      <c r="AB84">
        <v>3.848552137958269</v>
      </c>
      <c r="AC84">
        <v>3.7509746161609301</v>
      </c>
      <c r="AD84">
        <v>3.6521894733967568</v>
      </c>
      <c r="AE84">
        <v>3.552613383787703</v>
      </c>
      <c r="AF84">
        <v>3.4551102629880481</v>
      </c>
      <c r="AG84">
        <v>3.3649912681844629</v>
      </c>
      <c r="AH84">
        <v>3.2584987955421969</v>
      </c>
      <c r="AI84">
        <v>3.1522422382201372</v>
      </c>
      <c r="AJ84">
        <v>3.0482764151198358</v>
      </c>
      <c r="AK84">
        <v>2.9524778822904221</v>
      </c>
      <c r="AL84">
        <v>2.874544932928746</v>
      </c>
      <c r="AM84">
        <v>2.8111423837150942</v>
      </c>
      <c r="AN84">
        <v>2.7278669684308801</v>
      </c>
      <c r="AO84">
        <v>2.6334677149084929</v>
      </c>
      <c r="AP84">
        <v>2.5356707518315722</v>
      </c>
      <c r="AQ84">
        <v>2.441179308734946</v>
      </c>
      <c r="AR84">
        <v>2.3607719618341858</v>
      </c>
      <c r="AS84">
        <v>2.2818579612915109</v>
      </c>
      <c r="AT84">
        <v>2.2062401480950191</v>
      </c>
      <c r="AU84">
        <v>2.135603462199045</v>
      </c>
      <c r="AV84">
        <v>2.0715149425242618</v>
      </c>
      <c r="AW84">
        <v>2.0198500656452101</v>
      </c>
      <c r="AX84">
        <v>1.967114066678441</v>
      </c>
      <c r="AY84">
        <v>1.910366267642696</v>
      </c>
      <c r="AZ84">
        <v>1.8484512604897181</v>
      </c>
      <c r="BA84">
        <v>1.7819989071041611</v>
      </c>
      <c r="BB84">
        <v>1.721586103954422</v>
      </c>
      <c r="BC84">
        <v>1.6593558968023701</v>
      </c>
      <c r="BD84">
        <v>1.5837298624226701</v>
      </c>
      <c r="BE84">
        <v>1.494267979366241</v>
      </c>
      <c r="BF84">
        <v>1.4016686279601649</v>
      </c>
      <c r="BG84">
        <v>1.324231011117269</v>
      </c>
      <c r="BH84">
        <v>1.2517616608380051</v>
      </c>
      <c r="BI84">
        <v>1.182668270557202</v>
      </c>
      <c r="BJ84">
        <v>1.1167645028665569</v>
      </c>
      <c r="BK84">
        <v>1.055269989514555</v>
      </c>
      <c r="BL84">
        <v>0.99755802429055807</v>
      </c>
      <c r="BM84">
        <v>0.93864382623413711</v>
      </c>
      <c r="BN84">
        <v>0.88092558139091237</v>
      </c>
      <c r="BO84">
        <v>0.8265340893968478</v>
      </c>
      <c r="BP84">
        <v>0.77733276347829117</v>
      </c>
      <c r="BQ84">
        <v>0.72531164974573359</v>
      </c>
      <c r="BR84">
        <v>0.67336464685484465</v>
      </c>
      <c r="BS84">
        <v>0.62570896236219742</v>
      </c>
      <c r="BT84">
        <v>0.58323634048283934</v>
      </c>
      <c r="BU84">
        <v>0.54351306209024397</v>
      </c>
      <c r="BV84">
        <v>0.50602472731513481</v>
      </c>
      <c r="BW84">
        <v>0.47199468765524188</v>
      </c>
      <c r="BX84">
        <v>0.44502295148433751</v>
      </c>
      <c r="BY84">
        <v>0.42459380878996922</v>
      </c>
      <c r="BZ84">
        <v>0.40607583117346291</v>
      </c>
      <c r="CA84">
        <v>0.38183521274177817</v>
      </c>
      <c r="CB84">
        <v>0.35673425251670637</v>
      </c>
      <c r="CC84">
        <v>0.33539834130527979</v>
      </c>
      <c r="CD84">
        <v>0.31605257067552411</v>
      </c>
      <c r="CE84">
        <v>0.2905217329564963</v>
      </c>
      <c r="CF84">
        <v>0.26437642832731939</v>
      </c>
      <c r="CG84">
        <v>0.2432408140635407</v>
      </c>
      <c r="CH84">
        <v>0.22695995985584599</v>
      </c>
      <c r="CI84">
        <v>0.2144993394370211</v>
      </c>
      <c r="CJ84">
        <v>0.20394483058194221</v>
      </c>
      <c r="CK84">
        <v>0.1949302996247361</v>
      </c>
      <c r="CL84">
        <v>0.18402968772952899</v>
      </c>
      <c r="CM84">
        <v>0.17202969083293571</v>
      </c>
      <c r="CN84">
        <v>0.15955137327021171</v>
      </c>
      <c r="CO84">
        <v>0.14705016777524499</v>
      </c>
      <c r="CP84">
        <v>0.13942815248719159</v>
      </c>
      <c r="CQ84">
        <v>0.13465248256610399</v>
      </c>
      <c r="CR84">
        <v>0.13753276479659529</v>
      </c>
      <c r="CS84">
        <v>0.15622784183515709</v>
      </c>
      <c r="CT84">
        <v>0.20224579221014191</v>
      </c>
      <c r="CU84">
        <v>0.45752296416069588</v>
      </c>
      <c r="CV84">
        <v>1.339530667727848</v>
      </c>
      <c r="CY84">
        <v>5.6270396815262256</v>
      </c>
      <c r="CZ84">
        <v>5.1275083062189557</v>
      </c>
      <c r="DA84">
        <v>4.7627020144250922</v>
      </c>
      <c r="DB84">
        <v>4.7672772052197647</v>
      </c>
      <c r="DC84">
        <v>5.0589864151334289</v>
      </c>
      <c r="DD84">
        <v>5.2386783181514662</v>
      </c>
      <c r="DE84">
        <v>5.4361384530939896</v>
      </c>
      <c r="DF84">
        <v>5.4998703459871594</v>
      </c>
      <c r="DG84">
        <v>5.5100984011454699</v>
      </c>
      <c r="DH84">
        <v>5.5165448798874994</v>
      </c>
      <c r="DI84">
        <v>5.5384299005357036</v>
      </c>
      <c r="DJ84">
        <v>5.5599521998321109</v>
      </c>
      <c r="DK84">
        <v>5.6420636112125093</v>
      </c>
      <c r="DL84">
        <v>5.7719297562442398</v>
      </c>
      <c r="DM84">
        <v>5.9488401397200494</v>
      </c>
      <c r="DN84">
        <v>6.1842081496575911</v>
      </c>
      <c r="DO84">
        <v>6.383505525251179</v>
      </c>
      <c r="DP84">
        <v>6.5510457025831261</v>
      </c>
      <c r="DQ84">
        <v>6.6500678514676386</v>
      </c>
      <c r="DR84">
        <v>6.6756736656226172</v>
      </c>
      <c r="DS84">
        <v>6.6548273626696366</v>
      </c>
      <c r="DT84">
        <v>6.5377458471067706</v>
      </c>
      <c r="DU84">
        <v>6.4262259051090886</v>
      </c>
      <c r="DV84">
        <v>6.3876605243641071</v>
      </c>
      <c r="DW84">
        <v>6.4340997241586546</v>
      </c>
      <c r="DX84">
        <v>6.5222505553789754</v>
      </c>
      <c r="DY84">
        <v>6.7125141332292069</v>
      </c>
      <c r="DZ84">
        <v>7.0698423875256449</v>
      </c>
      <c r="EA84">
        <v>7.3152033209214906</v>
      </c>
      <c r="EB84">
        <v>7.3043020808404862</v>
      </c>
      <c r="ED84">
        <v>6.9883345623327342</v>
      </c>
      <c r="EE84">
        <v>6.985298751068278</v>
      </c>
      <c r="EF84">
        <v>6.9223642587114762</v>
      </c>
      <c r="EH84">
        <v>5.9335699687100956</v>
      </c>
      <c r="EI84">
        <v>5.084306943153492</v>
      </c>
      <c r="EJ84">
        <v>4.4768126422302927</v>
      </c>
      <c r="EM84">
        <v>2.356714942155735</v>
      </c>
      <c r="EN84">
        <v>2.4391346446883668</v>
      </c>
      <c r="EP84">
        <v>3.409753578083579</v>
      </c>
      <c r="EQ84">
        <v>3.44688162979417</v>
      </c>
      <c r="ER84">
        <v>3.4236178017063792</v>
      </c>
      <c r="ES84">
        <v>3.1920924003856741</v>
      </c>
      <c r="ET84">
        <v>2.9368945133139932</v>
      </c>
      <c r="EU84">
        <v>2.6890662230947351</v>
      </c>
      <c r="EV84">
        <v>2.4553204262815358</v>
      </c>
      <c r="EW84">
        <v>2.2180408333784198</v>
      </c>
      <c r="EX84">
        <v>1.997626149167129</v>
      </c>
      <c r="EY84">
        <v>1.796336176088261</v>
      </c>
      <c r="EZ84">
        <v>1.6110320019012361</v>
      </c>
      <c r="FA84">
        <v>1.4399924364624079</v>
      </c>
      <c r="FB84">
        <v>1.282914011725077</v>
      </c>
      <c r="FC84">
        <v>1.155046685526083</v>
      </c>
      <c r="FD84">
        <v>1.034313552570961</v>
      </c>
      <c r="FE84">
        <v>0.91793760160556359</v>
      </c>
      <c r="FF84">
        <v>0.81055059417041975</v>
      </c>
      <c r="FG84">
        <v>0.72419306460078758</v>
      </c>
      <c r="FH84">
        <v>0.65694356532827647</v>
      </c>
      <c r="FI84">
        <v>0.59622449700475599</v>
      </c>
      <c r="FJ84">
        <v>0.54194522934669442</v>
      </c>
      <c r="FK84">
        <v>0.49289228436262339</v>
      </c>
      <c r="FL84">
        <v>0.44672933635314788</v>
      </c>
      <c r="FM84">
        <v>0.41060209182780522</v>
      </c>
      <c r="FN84">
        <v>0.38377635052999332</v>
      </c>
      <c r="FO84">
        <v>0.36302596876757143</v>
      </c>
      <c r="FP84">
        <v>0.34487961297278252</v>
      </c>
      <c r="FQ84">
        <v>0.32562075970226778</v>
      </c>
      <c r="FR84">
        <v>0.30844525315775179</v>
      </c>
      <c r="FS84">
        <v>0.29815199690589228</v>
      </c>
      <c r="FT84">
        <v>0.2937657696729753</v>
      </c>
      <c r="FU84">
        <v>0.29375227192629871</v>
      </c>
      <c r="FV84">
        <v>0.29601812587417448</v>
      </c>
      <c r="FW84">
        <v>0.29686455412776103</v>
      </c>
      <c r="FX84">
        <v>0.3087233239227713</v>
      </c>
      <c r="FY84">
        <v>0.32818611850499302</v>
      </c>
      <c r="FZ84">
        <v>0.35261403295817573</v>
      </c>
      <c r="GA84">
        <v>0.380137574204023</v>
      </c>
      <c r="GB84">
        <v>0.43480042091176208</v>
      </c>
      <c r="GC84">
        <v>0.50767863778268707</v>
      </c>
      <c r="GD84">
        <v>0.6062595191922121</v>
      </c>
      <c r="GE84">
        <v>0.73725656051471777</v>
      </c>
      <c r="GF84">
        <v>0.90660945812354676</v>
      </c>
      <c r="GG84">
        <v>1.137392695817659</v>
      </c>
      <c r="GH84">
        <v>1.3649441732412759</v>
      </c>
      <c r="GI84">
        <v>1.627507394739071</v>
      </c>
      <c r="GJ84">
        <v>2.0041722128734261</v>
      </c>
      <c r="GK84">
        <v>2.6148748284243681</v>
      </c>
      <c r="GL84">
        <v>3.3210105324585331</v>
      </c>
      <c r="GM84">
        <v>3.6160468379273749</v>
      </c>
      <c r="GN84">
        <v>3.8729574660699129</v>
      </c>
      <c r="GO84">
        <v>4.2598862250289473</v>
      </c>
      <c r="GP84">
        <v>4.7401470098512721</v>
      </c>
      <c r="GQ84">
        <v>5.1124660779355224</v>
      </c>
      <c r="GS84">
        <v>5.1571918156382468</v>
      </c>
      <c r="GU84">
        <v>5.3624442325229627</v>
      </c>
      <c r="GV84">
        <v>5.0763891799541012</v>
      </c>
      <c r="GX84">
        <v>4.8625696114132104</v>
      </c>
      <c r="GY84">
        <v>4.7057754613689244</v>
      </c>
      <c r="GZ84">
        <v>4.5685086790188221</v>
      </c>
      <c r="HA84">
        <v>4.6066685614005261</v>
      </c>
      <c r="HB84">
        <v>4.4991152672623587</v>
      </c>
      <c r="HC84">
        <v>4.2021186933072832</v>
      </c>
      <c r="HD84">
        <v>3.753230855589913</v>
      </c>
      <c r="HE84">
        <v>3.271285889516907</v>
      </c>
      <c r="HF84">
        <v>2.903735726200618</v>
      </c>
      <c r="HG84">
        <v>2.5053696006541362</v>
      </c>
      <c r="HH84">
        <v>2.3604877380768232</v>
      </c>
      <c r="HI84">
        <v>2.5699156138740529</v>
      </c>
      <c r="HJ84">
        <v>3.0510039536571778</v>
      </c>
      <c r="HL84">
        <v>3.039044964774035</v>
      </c>
      <c r="HM84">
        <v>3.2033747855188399</v>
      </c>
      <c r="HN84">
        <v>3.3700410373690191</v>
      </c>
      <c r="HO84">
        <v>3.4741139757942201</v>
      </c>
      <c r="HP84">
        <v>3.5804683986014192</v>
      </c>
      <c r="HQ84">
        <v>3.730637150848231</v>
      </c>
      <c r="HR84">
        <v>3.91099837448035</v>
      </c>
      <c r="HS84">
        <v>4.1066009489938589</v>
      </c>
      <c r="HT84">
        <v>4.3011644914348528</v>
      </c>
      <c r="HU84">
        <v>4.5107688184520534</v>
      </c>
      <c r="HV84">
        <v>4.731646970319062</v>
      </c>
      <c r="HW84">
        <v>4.9216692421645307</v>
      </c>
      <c r="HX84">
        <v>5.0716697776059094</v>
      </c>
      <c r="HY84">
        <v>5.2054465687494158</v>
      </c>
      <c r="HZ84">
        <v>5.3162956046908123</v>
      </c>
      <c r="IA84">
        <v>5.4056231185058676</v>
      </c>
      <c r="IB84">
        <v>5.4774297285099207</v>
      </c>
      <c r="IC84">
        <v>5.5468344102742906</v>
      </c>
      <c r="ID84">
        <v>5.640074496626128</v>
      </c>
      <c r="IE84">
        <v>5.7315795840583101</v>
      </c>
      <c r="IF84">
        <v>5.773258695958404</v>
      </c>
      <c r="IG84">
        <v>5.7985481517115884</v>
      </c>
      <c r="IH84">
        <v>5.8247958770283077</v>
      </c>
      <c r="II84">
        <v>5.8532614039438666</v>
      </c>
      <c r="IJ84">
        <v>5.8939270503331489</v>
      </c>
      <c r="IK84">
        <v>5.8818973251692617</v>
      </c>
      <c r="IL84">
        <v>5.8261018358873304</v>
      </c>
      <c r="IM84">
        <v>5.7467912223719964</v>
      </c>
      <c r="IN84">
        <v>5.6755371569574544</v>
      </c>
      <c r="IO84">
        <v>5.6221215584931183</v>
      </c>
      <c r="IP84">
        <v>5.5791603799936293</v>
      </c>
      <c r="IQ84">
        <v>5.5707130410463259</v>
      </c>
      <c r="IR84">
        <v>5.5931777926388877</v>
      </c>
      <c r="IS84">
        <v>5.6152917171595904</v>
      </c>
      <c r="IT84">
        <v>5.6085683564076367</v>
      </c>
      <c r="IU84">
        <v>5.5890779383553264</v>
      </c>
      <c r="IV84">
        <v>5.5766628824978497</v>
      </c>
      <c r="IW84">
        <v>5.5757965268332539</v>
      </c>
      <c r="IX84">
        <v>5.5755831278622816</v>
      </c>
      <c r="IY84">
        <v>5.5684232194390697</v>
      </c>
      <c r="IZ84">
        <v>5.6078033216576868</v>
      </c>
      <c r="JA84">
        <v>5.6843586541896158</v>
      </c>
      <c r="JB84">
        <v>5.7760338292680631</v>
      </c>
      <c r="JC84">
        <v>5.8480828516881376</v>
      </c>
      <c r="JD84">
        <v>5.9613301281310038</v>
      </c>
      <c r="JE84">
        <v>6.0612689327983462</v>
      </c>
      <c r="JF84">
        <v>6.1384886496876474</v>
      </c>
      <c r="JG84">
        <v>6.2028608463215082</v>
      </c>
      <c r="JH84">
        <v>6.2835392737472064</v>
      </c>
      <c r="JI84">
        <v>6.2985911502850396</v>
      </c>
      <c r="JJ84">
        <v>6.2779803087785488</v>
      </c>
      <c r="JK84">
        <v>6.2384467656468896</v>
      </c>
      <c r="JL84">
        <v>6.1977986400934402</v>
      </c>
      <c r="JM84">
        <v>6.1749121541055914</v>
      </c>
      <c r="JN84">
        <v>6.1087481304842406</v>
      </c>
      <c r="JO84">
        <v>5.977653236114314</v>
      </c>
      <c r="JP84">
        <v>5.7801616466445509</v>
      </c>
      <c r="JQ84">
        <v>5.5437238889754603</v>
      </c>
      <c r="JR84">
        <v>5.3247068412590384</v>
      </c>
      <c r="JS84">
        <v>5.1519579242907154</v>
      </c>
      <c r="JT84">
        <v>5.0796399092279287</v>
      </c>
      <c r="JU84">
        <v>5.1031975315961429</v>
      </c>
      <c r="JV84">
        <v>5.2035786364418897</v>
      </c>
      <c r="JW84">
        <v>5.3472341783324966</v>
      </c>
      <c r="JX84">
        <v>5.690546345307971</v>
      </c>
      <c r="JY84">
        <v>5.9488407043951694</v>
      </c>
      <c r="JZ84">
        <v>6.0938048374831508</v>
      </c>
      <c r="KC84">
        <v>5.9689585270695824</v>
      </c>
      <c r="KD84">
        <v>6.0607934239001109</v>
      </c>
      <c r="KE84">
        <v>5.9933822500933882</v>
      </c>
      <c r="KF84">
        <v>5.7192040054169446</v>
      </c>
      <c r="KG84">
        <v>5.4233309500471911</v>
      </c>
      <c r="KH84">
        <v>5.1516833174297592</v>
      </c>
      <c r="KI84">
        <v>4.8912285287250716</v>
      </c>
      <c r="KJ84">
        <v>4.660823975144833</v>
      </c>
      <c r="KK84">
        <v>4.4549326286270894</v>
      </c>
      <c r="KL84">
        <v>4.2436230418356544</v>
      </c>
      <c r="KM84">
        <v>4.186547932326369</v>
      </c>
      <c r="KN84">
        <v>4.2717488642876909</v>
      </c>
      <c r="KO84">
        <v>4.3624780312902827</v>
      </c>
      <c r="KP84">
        <v>4.4271668419303047</v>
      </c>
      <c r="KQ84">
        <v>4.539425919829025</v>
      </c>
      <c r="KR84">
        <v>4.577851691986722</v>
      </c>
      <c r="KS84">
        <v>4.5711016060967156</v>
      </c>
      <c r="KT84">
        <v>4.5668973057191247</v>
      </c>
      <c r="KU84">
        <v>4.5599455404607081</v>
      </c>
      <c r="KV84">
        <v>4.491938165975208</v>
      </c>
      <c r="KW84">
        <v>4.4224217210662076</v>
      </c>
      <c r="KX84">
        <v>4.3633471714415943</v>
      </c>
      <c r="KY84">
        <v>4.3332375174566193</v>
      </c>
      <c r="KZ84">
        <v>4.3651408175045674</v>
      </c>
      <c r="LA84">
        <v>4.5066301880167936</v>
      </c>
      <c r="LB84">
        <v>4.7964760874212171</v>
      </c>
      <c r="LC84">
        <v>5.1712178158515947</v>
      </c>
      <c r="LD84">
        <v>5.6342181893018974</v>
      </c>
      <c r="LE84">
        <v>6.2510756812257968</v>
      </c>
      <c r="LF84">
        <v>7.1496244225366476</v>
      </c>
      <c r="LG84">
        <v>8.3432999395540488</v>
      </c>
      <c r="LH84">
        <v>9.2326241405627378</v>
      </c>
      <c r="LI84">
        <v>10.4345275210514</v>
      </c>
      <c r="LJ84">
        <v>11.98801486850982</v>
      </c>
      <c r="LK84">
        <v>13.354165262428941</v>
      </c>
      <c r="LL84">
        <v>13.92450331044784</v>
      </c>
      <c r="LM84">
        <v>12.92300774915266</v>
      </c>
      <c r="LN84">
        <v>11.98741770940418</v>
      </c>
      <c r="LP84">
        <v>12.442909424093241</v>
      </c>
      <c r="LQ84">
        <v>10.92425055251814</v>
      </c>
      <c r="LR84">
        <v>10.045110885447849</v>
      </c>
      <c r="LS84">
        <v>9.7727422080527848</v>
      </c>
      <c r="LT84">
        <v>9.8873764586137458</v>
      </c>
      <c r="LU84">
        <v>9.9822257285205946</v>
      </c>
      <c r="LV84">
        <v>10.045731634961671</v>
      </c>
      <c r="LW84">
        <v>10.399464235142609</v>
      </c>
      <c r="LY84">
        <v>10.86495486395282</v>
      </c>
      <c r="LZ84">
        <v>10.85945056972632</v>
      </c>
      <c r="MA84">
        <v>10.884890678706221</v>
      </c>
      <c r="MB84">
        <v>10.909495705718729</v>
      </c>
      <c r="MC84">
        <v>10.94150263563658</v>
      </c>
      <c r="MD84">
        <v>10.952002357179889</v>
      </c>
      <c r="ME84">
        <v>10.87493966291593</v>
      </c>
      <c r="MF84">
        <v>10.842042879146341</v>
      </c>
      <c r="MG84">
        <v>10.810035219159889</v>
      </c>
      <c r="MH84">
        <v>10.719703478688521</v>
      </c>
      <c r="MI84">
        <v>10.56297446790566</v>
      </c>
      <c r="MJ84">
        <v>10.38291501142591</v>
      </c>
      <c r="MK84">
        <v>10.27715493485549</v>
      </c>
      <c r="ML84">
        <v>10.17962355134304</v>
      </c>
      <c r="MM84">
        <v>10.067549678615091</v>
      </c>
      <c r="MN84">
        <v>9.9214079077982973</v>
      </c>
      <c r="MO84">
        <v>9.7249186034190203</v>
      </c>
      <c r="MP84">
        <v>9.4784813315562886</v>
      </c>
      <c r="MQ84">
        <v>9.2430840159937269</v>
      </c>
      <c r="MR84">
        <v>9.0428704504507387</v>
      </c>
      <c r="MS84">
        <v>8.8584889104535645</v>
      </c>
      <c r="MT84">
        <v>8.6270921533355622</v>
      </c>
      <c r="MU84">
        <v>8.3644947700092995</v>
      </c>
      <c r="MV84">
        <v>8.3644947700092995</v>
      </c>
    </row>
    <row r="85" spans="1:360" x14ac:dyDescent="0.25">
      <c r="A85">
        <v>6.3269157260186537</v>
      </c>
      <c r="B85">
        <v>6.1117679479419156</v>
      </c>
      <c r="C85">
        <v>5.9144382668933462</v>
      </c>
      <c r="D85">
        <v>5.7390862468528141</v>
      </c>
      <c r="E85">
        <v>5.5821651580580607</v>
      </c>
      <c r="F85">
        <v>5.4405840029693424</v>
      </c>
      <c r="G85">
        <v>5.3053468745665651</v>
      </c>
      <c r="H85">
        <v>5.1615529563492846</v>
      </c>
      <c r="I85">
        <v>4.9980833619524887</v>
      </c>
      <c r="J85">
        <v>4.8226992234814423</v>
      </c>
      <c r="K85">
        <v>4.6552643782129648</v>
      </c>
      <c r="L85">
        <v>4.5115986259257239</v>
      </c>
      <c r="M85">
        <v>4.4034777289001008</v>
      </c>
      <c r="N85">
        <v>4.3149652007950126</v>
      </c>
      <c r="O85">
        <v>4.2121068965087876</v>
      </c>
      <c r="P85">
        <v>4.1144151473877786</v>
      </c>
      <c r="Q85">
        <v>4.031277108271933</v>
      </c>
      <c r="R85">
        <v>3.9619547574950902</v>
      </c>
      <c r="S85">
        <v>3.9000744022744089</v>
      </c>
      <c r="T85">
        <v>3.8264812473368099</v>
      </c>
      <c r="U85">
        <v>3.7485230275194361</v>
      </c>
      <c r="V85">
        <v>3.669369841203074</v>
      </c>
      <c r="W85">
        <v>3.588014150312107</v>
      </c>
      <c r="X85">
        <v>3.4965079895570441</v>
      </c>
      <c r="Y85">
        <v>3.4077748452652692</v>
      </c>
      <c r="Z85">
        <v>3.319928281218691</v>
      </c>
      <c r="AA85">
        <v>3.2348041810888262</v>
      </c>
      <c r="AB85">
        <v>3.1579607484367629</v>
      </c>
      <c r="AC85">
        <v>3.0911386164577479</v>
      </c>
      <c r="AD85">
        <v>3.0299973566479781</v>
      </c>
      <c r="AE85">
        <v>2.9727387596139101</v>
      </c>
      <c r="AF85">
        <v>2.920778688732701</v>
      </c>
      <c r="AG85">
        <v>2.878747080152102</v>
      </c>
      <c r="AH85">
        <v>2.8150827158757128</v>
      </c>
      <c r="AI85">
        <v>2.7443338819717318</v>
      </c>
      <c r="AJ85">
        <v>2.6800523869629691</v>
      </c>
      <c r="AK85">
        <v>2.629231900070788</v>
      </c>
      <c r="AL85">
        <v>2.5923079512149698</v>
      </c>
      <c r="AM85">
        <v>2.5583513985527508</v>
      </c>
      <c r="AN85">
        <v>2.50982560814403</v>
      </c>
      <c r="AO85">
        <v>2.4537758505860898</v>
      </c>
      <c r="AP85">
        <v>2.3970841536732488</v>
      </c>
      <c r="AQ85">
        <v>2.3464693023970482</v>
      </c>
      <c r="AR85">
        <v>2.298840254742339</v>
      </c>
      <c r="AS85">
        <v>2.2458921116480002</v>
      </c>
      <c r="AT85">
        <v>2.1931700824834528</v>
      </c>
      <c r="AU85">
        <v>2.145065326498838</v>
      </c>
      <c r="AV85">
        <v>2.104814952825147</v>
      </c>
      <c r="AW85">
        <v>2.0654249930665962</v>
      </c>
      <c r="AX85">
        <v>2.025193910772709</v>
      </c>
      <c r="AY85">
        <v>1.981149029407822</v>
      </c>
      <c r="AZ85">
        <v>1.9363151250570529</v>
      </c>
      <c r="BA85">
        <v>1.899714426426188</v>
      </c>
      <c r="BB85">
        <v>1.864877033943128</v>
      </c>
      <c r="BC85">
        <v>1.824596197546887</v>
      </c>
      <c r="BD85">
        <v>1.7710144855083241</v>
      </c>
      <c r="BE85">
        <v>1.7042050539199129</v>
      </c>
      <c r="BF85">
        <v>1.6321716466958649</v>
      </c>
      <c r="BG85">
        <v>1.566792870567524</v>
      </c>
      <c r="BH85">
        <v>1.501752265953604</v>
      </c>
      <c r="BI85">
        <v>1.440207225488668</v>
      </c>
      <c r="BJ85">
        <v>1.3836214377355429</v>
      </c>
      <c r="BK85">
        <v>1.331764887185412</v>
      </c>
      <c r="BL85">
        <v>1.2811409630163331</v>
      </c>
      <c r="BM85">
        <v>1.230634099063411</v>
      </c>
      <c r="BN85">
        <v>1.1808573482920051</v>
      </c>
      <c r="BO85">
        <v>1.1323414682700219</v>
      </c>
      <c r="BP85">
        <v>1.085534921167951</v>
      </c>
      <c r="BQ85">
        <v>1.030346901444779</v>
      </c>
      <c r="BR85">
        <v>0.97091781534230881</v>
      </c>
      <c r="BS85">
        <v>0.91285594617594468</v>
      </c>
      <c r="BT85">
        <v>0.85938083658049436</v>
      </c>
      <c r="BU85">
        <v>0.8113232885101388</v>
      </c>
      <c r="BV85">
        <v>0.77057006023577312</v>
      </c>
      <c r="BW85">
        <v>0.72841882455333495</v>
      </c>
      <c r="BX85">
        <v>0.68840863647047701</v>
      </c>
      <c r="BY85">
        <v>0.65270341889893657</v>
      </c>
      <c r="BZ85">
        <v>0.62209196265454669</v>
      </c>
      <c r="CA85">
        <v>0.58892958156643693</v>
      </c>
      <c r="CB85">
        <v>0.55856258370806255</v>
      </c>
      <c r="CC85">
        <v>0.5345130193178832</v>
      </c>
      <c r="CD85">
        <v>0.51388368258372108</v>
      </c>
      <c r="CE85">
        <v>0.48735811164276549</v>
      </c>
      <c r="CF85">
        <v>0.45302363575062521</v>
      </c>
      <c r="CG85">
        <v>0.42493275955506621</v>
      </c>
      <c r="CH85">
        <v>0.40305768407960813</v>
      </c>
      <c r="CI85">
        <v>0.38632024624109618</v>
      </c>
      <c r="CJ85">
        <v>0.3725919188497212</v>
      </c>
      <c r="CK85">
        <v>0.35584501449657779</v>
      </c>
      <c r="CL85">
        <v>0.3375896808001656</v>
      </c>
      <c r="CM85">
        <v>0.32239369072721719</v>
      </c>
      <c r="CN85">
        <v>0.30950931000261078</v>
      </c>
      <c r="CO85">
        <v>0.29287329710934779</v>
      </c>
      <c r="CP85">
        <v>0.27773973227174742</v>
      </c>
      <c r="CQ85">
        <v>0.26496113662859122</v>
      </c>
      <c r="CR85">
        <v>0.26389531646728059</v>
      </c>
      <c r="CS85">
        <v>0.29237851704013579</v>
      </c>
      <c r="CT85">
        <v>0.37672542256440938</v>
      </c>
      <c r="CU85">
        <v>0.84754917635389992</v>
      </c>
      <c r="CV85">
        <v>2.1430573646622482</v>
      </c>
      <c r="CW85">
        <v>3.805733201719812</v>
      </c>
      <c r="CX85">
        <v>5.2802238682382141</v>
      </c>
      <c r="CY85">
        <v>5.9133405114105804</v>
      </c>
      <c r="CZ85">
        <v>5.3443359262905066</v>
      </c>
      <c r="DA85">
        <v>5.1642904533995688</v>
      </c>
      <c r="DB85">
        <v>5.2902643546229404</v>
      </c>
      <c r="DC85">
        <v>5.5720577128764406</v>
      </c>
      <c r="DD85">
        <v>5.7922104321064447</v>
      </c>
      <c r="DE85">
        <v>5.9463134424191058</v>
      </c>
      <c r="DF85">
        <v>5.9797547930151023</v>
      </c>
      <c r="DG85">
        <v>5.9684973277304003</v>
      </c>
      <c r="DH85">
        <v>5.9496203899964213</v>
      </c>
      <c r="DI85">
        <v>5.9213198228400126</v>
      </c>
      <c r="DJ85">
        <v>5.8573529221112821</v>
      </c>
      <c r="DK85">
        <v>5.8779494697329087</v>
      </c>
      <c r="DL85">
        <v>5.9962861769817186</v>
      </c>
      <c r="DM85">
        <v>6.2023017901524913</v>
      </c>
      <c r="DN85">
        <v>6.4626970905575982</v>
      </c>
      <c r="DO85">
        <v>6.65441014763545</v>
      </c>
      <c r="DP85">
        <v>6.7514677275600548</v>
      </c>
      <c r="DQ85">
        <v>6.7385483418581433</v>
      </c>
      <c r="DR85">
        <v>6.6321082742170558</v>
      </c>
      <c r="DS85">
        <v>6.4803815804842344</v>
      </c>
      <c r="DT85">
        <v>6.2015761215486744</v>
      </c>
      <c r="DU85">
        <v>6.0169601203203804</v>
      </c>
      <c r="DV85">
        <v>5.9818683773438401</v>
      </c>
      <c r="DW85">
        <v>6.0834723739636773</v>
      </c>
      <c r="DX85">
        <v>6.2407802723241383</v>
      </c>
      <c r="DY85">
        <v>6.6198856504805494</v>
      </c>
      <c r="DZ85">
        <v>7.1738193164729234</v>
      </c>
      <c r="EA85">
        <v>7.4258283748756551</v>
      </c>
      <c r="EB85">
        <v>7.2470938405503498</v>
      </c>
      <c r="ED85">
        <v>6.9740042794180086</v>
      </c>
      <c r="EE85">
        <v>7.219296808436459</v>
      </c>
      <c r="EF85">
        <v>7.2956145121216602</v>
      </c>
      <c r="EG85">
        <v>6.9770144418376532</v>
      </c>
      <c r="EH85">
        <v>6.1086044138921149</v>
      </c>
      <c r="EI85">
        <v>5.2639753451253632</v>
      </c>
      <c r="EJ85">
        <v>4.6754984468941476</v>
      </c>
      <c r="EK85">
        <v>4.156260729105739</v>
      </c>
      <c r="EL85">
        <v>3.5846112963448502</v>
      </c>
      <c r="EM85">
        <v>2.9041613478740849</v>
      </c>
      <c r="EN85">
        <v>2.9898321123074161</v>
      </c>
      <c r="EP85">
        <v>4.14032469181784</v>
      </c>
      <c r="EQ85">
        <v>4.3336853965475699</v>
      </c>
      <c r="ER85">
        <v>4.3833846708801394</v>
      </c>
      <c r="ES85">
        <v>4.1712776951009038</v>
      </c>
      <c r="ET85">
        <v>3.9378175030640739</v>
      </c>
      <c r="EU85">
        <v>3.702659427946092</v>
      </c>
      <c r="EV85">
        <v>3.4618355956884308</v>
      </c>
      <c r="EW85">
        <v>3.1877549249975781</v>
      </c>
      <c r="EX85">
        <v>2.923174027016215</v>
      </c>
      <c r="EY85">
        <v>2.6733169939037471</v>
      </c>
      <c r="EZ85">
        <v>2.4359616864114608</v>
      </c>
      <c r="FA85">
        <v>2.210303750747769</v>
      </c>
      <c r="FB85">
        <v>1.9969566185782279</v>
      </c>
      <c r="FC85">
        <v>1.8052882436282041</v>
      </c>
      <c r="FD85">
        <v>1.625821611439668</v>
      </c>
      <c r="FE85">
        <v>1.456668007702399</v>
      </c>
      <c r="FF85">
        <v>1.3010129654475719</v>
      </c>
      <c r="FG85">
        <v>1.1671162650477209</v>
      </c>
      <c r="FH85">
        <v>1.0483478213180579</v>
      </c>
      <c r="FI85">
        <v>0.94442808576294612</v>
      </c>
      <c r="FJ85">
        <v>0.8574185164042013</v>
      </c>
      <c r="FK85">
        <v>0.78395226521253225</v>
      </c>
      <c r="FL85">
        <v>0.71523417810763434</v>
      </c>
      <c r="FM85">
        <v>0.65924473080195733</v>
      </c>
      <c r="FN85">
        <v>0.61787592411487824</v>
      </c>
      <c r="FO85">
        <v>0.58550401507933847</v>
      </c>
      <c r="FP85">
        <v>0.55637473546941363</v>
      </c>
      <c r="FQ85">
        <v>0.52460329180029497</v>
      </c>
      <c r="FR85">
        <v>0.50137554915493454</v>
      </c>
      <c r="FS85">
        <v>0.49477939914204622</v>
      </c>
      <c r="FT85">
        <v>0.50060037114669642</v>
      </c>
      <c r="FU85">
        <v>0.51380755140945278</v>
      </c>
      <c r="FV85">
        <v>0.52855358302638944</v>
      </c>
      <c r="FW85">
        <v>0.54224063096491304</v>
      </c>
      <c r="FX85">
        <v>0.56956988369117711</v>
      </c>
      <c r="FY85">
        <v>0.61135304472556806</v>
      </c>
      <c r="FZ85">
        <v>0.66802863687953773</v>
      </c>
      <c r="GA85">
        <v>0.73966200225559742</v>
      </c>
      <c r="GB85">
        <v>0.84596870258274237</v>
      </c>
      <c r="GC85">
        <v>0.98036892904767836</v>
      </c>
      <c r="GD85">
        <v>1.146757390930802</v>
      </c>
      <c r="GE85">
        <v>1.3521193559207081</v>
      </c>
      <c r="GF85">
        <v>1.6065306501142029</v>
      </c>
      <c r="GG85">
        <v>1.908590549868969</v>
      </c>
      <c r="GH85">
        <v>2.201551089734497</v>
      </c>
      <c r="GI85">
        <v>2.5297962033171002</v>
      </c>
      <c r="GJ85">
        <v>2.9657462927989169</v>
      </c>
      <c r="GK85">
        <v>3.6098582289376089</v>
      </c>
      <c r="GL85">
        <v>4.0254712266136723</v>
      </c>
      <c r="GM85">
        <v>4.2082228511588564</v>
      </c>
      <c r="GN85">
        <v>4.3923830324768494</v>
      </c>
      <c r="GO85">
        <v>4.6593026040743366</v>
      </c>
      <c r="GP85">
        <v>4.9374133030609313</v>
      </c>
      <c r="GQ85">
        <v>5.1826687754212148</v>
      </c>
      <c r="GR85">
        <v>5.238574744624577</v>
      </c>
      <c r="GS85">
        <v>5.1836842803286851</v>
      </c>
      <c r="GT85">
        <v>5.1010487563981401</v>
      </c>
      <c r="GU85">
        <v>5.0782178509043234</v>
      </c>
      <c r="GW85">
        <v>4.8406471883426034</v>
      </c>
      <c r="GY85">
        <v>4.7702567666601308</v>
      </c>
      <c r="GZ85">
        <v>4.7698813024567359</v>
      </c>
      <c r="HA85">
        <v>4.7540701872024709</v>
      </c>
      <c r="HB85">
        <v>4.6503714295421226</v>
      </c>
      <c r="HC85">
        <v>4.3609526696752603</v>
      </c>
      <c r="HD85">
        <v>3.8906241281030889</v>
      </c>
      <c r="HE85">
        <v>3.346838605628502</v>
      </c>
      <c r="HF85">
        <v>2.8651993988340791</v>
      </c>
      <c r="HG85">
        <v>2.4056796934532718</v>
      </c>
      <c r="HH85">
        <v>2.156114467902261</v>
      </c>
      <c r="HI85">
        <v>2.3026058859585619</v>
      </c>
      <c r="HJ85">
        <v>3.0295232967611319</v>
      </c>
      <c r="HL85">
        <v>3.3271687362982498</v>
      </c>
      <c r="HM85">
        <v>3.3089913738732171</v>
      </c>
      <c r="HN85">
        <v>3.3739460477999712</v>
      </c>
      <c r="HO85">
        <v>3.430006816706745</v>
      </c>
      <c r="HP85">
        <v>3.4835429888279519</v>
      </c>
      <c r="HQ85">
        <v>3.583584586388382</v>
      </c>
      <c r="HR85">
        <v>3.75382978628567</v>
      </c>
      <c r="HS85">
        <v>3.986183372116189</v>
      </c>
      <c r="HT85">
        <v>4.2407567341752967</v>
      </c>
      <c r="HU85">
        <v>4.5132319695404188</v>
      </c>
      <c r="HV85">
        <v>4.7748908888909547</v>
      </c>
      <c r="HW85">
        <v>4.9940791009351493</v>
      </c>
      <c r="HX85">
        <v>5.1773766196633764</v>
      </c>
      <c r="HY85">
        <v>5.369597864348056</v>
      </c>
      <c r="HZ85">
        <v>5.5625510200557766</v>
      </c>
      <c r="IA85">
        <v>5.7104976601557196</v>
      </c>
      <c r="IB85">
        <v>5.8277518708915768</v>
      </c>
      <c r="IC85">
        <v>5.9362458157739324</v>
      </c>
      <c r="ID85">
        <v>6.0655297355799762</v>
      </c>
      <c r="IE85">
        <v>6.1986842957385866</v>
      </c>
      <c r="IF85">
        <v>6.2985641721306216</v>
      </c>
      <c r="IG85">
        <v>6.3634026596328539</v>
      </c>
      <c r="IH85">
        <v>6.4008609271592336</v>
      </c>
      <c r="II85">
        <v>6.4280280176606164</v>
      </c>
      <c r="IJ85">
        <v>6.4700550030011126</v>
      </c>
      <c r="IK85">
        <v>6.4765217124925458</v>
      </c>
      <c r="IL85">
        <v>6.4449052416598471</v>
      </c>
      <c r="IM85">
        <v>6.3961127306335177</v>
      </c>
      <c r="IN85">
        <v>6.3744813641496272</v>
      </c>
      <c r="IO85">
        <v>6.3639438910424611</v>
      </c>
      <c r="IP85">
        <v>6.3439245706033196</v>
      </c>
      <c r="IQ85">
        <v>6.3443465872535754</v>
      </c>
      <c r="IR85">
        <v>6.3714550481882846</v>
      </c>
      <c r="IS85">
        <v>6.4078169833764766</v>
      </c>
      <c r="IT85">
        <v>6.4370654939231224</v>
      </c>
      <c r="IU85">
        <v>6.4580787253404006</v>
      </c>
      <c r="IV85">
        <v>6.4727317899591927</v>
      </c>
      <c r="IW85">
        <v>6.4758243697208187</v>
      </c>
      <c r="IX85">
        <v>6.455080716177358</v>
      </c>
      <c r="IY85">
        <v>6.4030407689187259</v>
      </c>
      <c r="IZ85">
        <v>6.4175248269644563</v>
      </c>
      <c r="JA85">
        <v>6.5013351683611518</v>
      </c>
      <c r="JB85">
        <v>6.6159388477768042</v>
      </c>
      <c r="JC85">
        <v>6.6814676965007473</v>
      </c>
      <c r="JD85">
        <v>6.7310645441627601</v>
      </c>
      <c r="JE85">
        <v>6.7566945023527989</v>
      </c>
      <c r="JF85">
        <v>6.7896692727216701</v>
      </c>
      <c r="JG85">
        <v>6.8459316782780393</v>
      </c>
      <c r="JH85">
        <v>6.926055663388607</v>
      </c>
      <c r="JI85">
        <v>6.9555083620599589</v>
      </c>
      <c r="JJ85">
        <v>6.9341473073909974</v>
      </c>
      <c r="JK85">
        <v>6.8995015989795441</v>
      </c>
      <c r="JL85">
        <v>6.8688789313768082</v>
      </c>
      <c r="JM85">
        <v>6.8393655940878082</v>
      </c>
      <c r="JN85">
        <v>6.7546057455930564</v>
      </c>
      <c r="JO85">
        <v>6.6292232718560404</v>
      </c>
      <c r="JP85">
        <v>6.4654877966614306</v>
      </c>
      <c r="JQ85">
        <v>6.2743305363735518</v>
      </c>
      <c r="JR85">
        <v>6.0753442999362228</v>
      </c>
      <c r="JS85">
        <v>5.9683224825705938</v>
      </c>
      <c r="JT85">
        <v>6.0121711822224873</v>
      </c>
      <c r="JU85">
        <v>6.1438752420938396</v>
      </c>
      <c r="JV85">
        <v>6.3553932021463329</v>
      </c>
      <c r="JW85">
        <v>6.6936572991014023</v>
      </c>
      <c r="JX85">
        <v>7.2247272713321209</v>
      </c>
      <c r="KA85">
        <v>7.3620325394438328</v>
      </c>
      <c r="KB85">
        <v>7.3631605693816313</v>
      </c>
      <c r="KC85">
        <v>7.2583991829398604</v>
      </c>
      <c r="KD85">
        <v>7.1114964375720016</v>
      </c>
      <c r="KE85">
        <v>6.8465399751006499</v>
      </c>
      <c r="KF85">
        <v>6.450429859990698</v>
      </c>
      <c r="KG85">
        <v>5.9728785793486896</v>
      </c>
      <c r="KH85">
        <v>5.587448470668603</v>
      </c>
      <c r="KI85">
        <v>5.2939994612714871</v>
      </c>
      <c r="KJ85">
        <v>5.0657554637291922</v>
      </c>
      <c r="KK85">
        <v>4.8588500599507309</v>
      </c>
      <c r="KL85">
        <v>4.6123265011826353</v>
      </c>
      <c r="KM85">
        <v>4.5635901253769173</v>
      </c>
      <c r="KN85">
        <v>4.779535198543714</v>
      </c>
      <c r="KO85">
        <v>5.1033706357640138</v>
      </c>
      <c r="KP85">
        <v>5.4260566741256202</v>
      </c>
      <c r="KQ85">
        <v>5.6863048727230714</v>
      </c>
      <c r="KR85">
        <v>5.657164178803157</v>
      </c>
      <c r="KS85">
        <v>5.5174638043876492</v>
      </c>
      <c r="KT85">
        <v>5.3717125092104547</v>
      </c>
      <c r="KU85">
        <v>5.2635147245920049</v>
      </c>
      <c r="KV85">
        <v>5.1755705534394876</v>
      </c>
      <c r="KW85">
        <v>5.1314818545202767</v>
      </c>
      <c r="KX85">
        <v>5.0992972770656317</v>
      </c>
      <c r="KY85">
        <v>5.1436017576340101</v>
      </c>
      <c r="KZ85">
        <v>5.3391439535794438</v>
      </c>
      <c r="LA85">
        <v>5.7708362430514546</v>
      </c>
      <c r="LB85">
        <v>6.5244403913709412</v>
      </c>
      <c r="LC85">
        <v>7.5119247107690912</v>
      </c>
      <c r="LD85">
        <v>8.7799929332706466</v>
      </c>
      <c r="LE85">
        <v>10.338172123584769</v>
      </c>
      <c r="LF85">
        <v>12.15881267910482</v>
      </c>
      <c r="LG85">
        <v>13.042352694062091</v>
      </c>
      <c r="LH85">
        <v>13.585940934569081</v>
      </c>
      <c r="LI85">
        <v>14.149130987268901</v>
      </c>
      <c r="LJ85">
        <v>14.750708169181079</v>
      </c>
      <c r="LK85">
        <v>15.068689527701199</v>
      </c>
      <c r="LM85">
        <v>13.55486391717587</v>
      </c>
      <c r="LN85">
        <v>13.00291372695645</v>
      </c>
      <c r="LO85">
        <v>12.929040167281441</v>
      </c>
      <c r="LP85">
        <v>11.85259180725639</v>
      </c>
      <c r="LQ85">
        <v>10.661685988278039</v>
      </c>
      <c r="LR85">
        <v>9.8727051517004956</v>
      </c>
      <c r="LS85">
        <v>9.6280582109860191</v>
      </c>
      <c r="LT85">
        <v>9.8873025321838295</v>
      </c>
      <c r="LU85">
        <v>10.42714393392931</v>
      </c>
      <c r="LV85">
        <v>10.35957499248523</v>
      </c>
      <c r="LW85">
        <v>10.62099185030227</v>
      </c>
      <c r="LX85">
        <v>10.835957881494229</v>
      </c>
      <c r="LY85">
        <v>10.8320593071766</v>
      </c>
      <c r="LZ85">
        <v>10.639905195466721</v>
      </c>
      <c r="MA85">
        <v>10.50656847493496</v>
      </c>
      <c r="MB85">
        <v>10.382070864619109</v>
      </c>
      <c r="MC85">
        <v>10.256979373201149</v>
      </c>
      <c r="MD85">
        <v>10.120277022602419</v>
      </c>
      <c r="ME85">
        <v>9.9593628479832148</v>
      </c>
      <c r="MF85">
        <v>9.840295316384287</v>
      </c>
      <c r="MG85">
        <v>9.7004786652458552</v>
      </c>
      <c r="MH85">
        <v>9.5230091180202034</v>
      </c>
      <c r="MI85">
        <v>9.3102841720042537</v>
      </c>
      <c r="MJ85">
        <v>9.0840025983402111</v>
      </c>
      <c r="MK85">
        <v>8.8960245349068945</v>
      </c>
      <c r="ML85">
        <v>8.7266722188906751</v>
      </c>
      <c r="MM85">
        <v>8.5633757132730377</v>
      </c>
      <c r="MN85">
        <v>8.3910746713816557</v>
      </c>
      <c r="MO85">
        <v>8.1922183368897095</v>
      </c>
      <c r="MP85">
        <v>7.9392047974659201</v>
      </c>
      <c r="MQ85">
        <v>7.6992310535688153</v>
      </c>
      <c r="MR85">
        <v>7.4731392722214496</v>
      </c>
      <c r="MS85">
        <v>7.248056487851084</v>
      </c>
      <c r="MT85">
        <v>6.9973946022893889</v>
      </c>
      <c r="MU85">
        <v>6.7470625286916706</v>
      </c>
      <c r="MV85">
        <v>6.7470625286916706</v>
      </c>
    </row>
    <row r="86" spans="1:360" x14ac:dyDescent="0.25">
      <c r="A86">
        <v>4.8865483291111582</v>
      </c>
      <c r="B86">
        <v>4.7006848724449606</v>
      </c>
      <c r="C86">
        <v>4.5456063884837938</v>
      </c>
      <c r="D86">
        <v>4.4035167597830167</v>
      </c>
      <c r="E86">
        <v>4.2779767802219881</v>
      </c>
      <c r="F86">
        <v>4.1628305972713937</v>
      </c>
      <c r="G86">
        <v>4.050763021373168</v>
      </c>
      <c r="H86">
        <v>3.9332995259405852</v>
      </c>
      <c r="I86">
        <v>3.7773371648494209</v>
      </c>
      <c r="J86">
        <v>3.6412056013911438</v>
      </c>
      <c r="K86">
        <v>3.522940271534047</v>
      </c>
      <c r="L86">
        <v>3.4205476627463578</v>
      </c>
      <c r="M86">
        <v>3.3320053139963761</v>
      </c>
      <c r="N86">
        <v>3.250952849337057</v>
      </c>
      <c r="O86">
        <v>3.1669131045897889</v>
      </c>
      <c r="P86">
        <v>3.091548370411159</v>
      </c>
      <c r="Q86">
        <v>3.0277522371836061</v>
      </c>
      <c r="R86">
        <v>2.9696495950156292</v>
      </c>
      <c r="S86">
        <v>2.914762769822651</v>
      </c>
      <c r="T86">
        <v>2.8630180167527248</v>
      </c>
      <c r="U86">
        <v>2.8157775655779651</v>
      </c>
      <c r="V86">
        <v>2.772670540904667</v>
      </c>
      <c r="W86">
        <v>2.7315929621732269</v>
      </c>
      <c r="X86">
        <v>2.681834993138819</v>
      </c>
      <c r="Y86">
        <v>2.6374674444301811</v>
      </c>
      <c r="Z86">
        <v>2.5907001529176892</v>
      </c>
      <c r="AA86">
        <v>2.541429500655644</v>
      </c>
      <c r="AB86">
        <v>2.497238414882363</v>
      </c>
      <c r="AC86">
        <v>2.4591014002196458</v>
      </c>
      <c r="AD86">
        <v>2.4200118636889059</v>
      </c>
      <c r="AE86">
        <v>2.3846249972445031</v>
      </c>
      <c r="AF86">
        <v>2.3551938275573301</v>
      </c>
      <c r="AG86">
        <v>2.3315692160148038</v>
      </c>
      <c r="AH86">
        <v>2.3027388738265708</v>
      </c>
      <c r="AI86">
        <v>2.2684955625687651</v>
      </c>
      <c r="AJ86">
        <v>2.237815002888055</v>
      </c>
      <c r="AK86">
        <v>2.215463863792257</v>
      </c>
      <c r="AL86">
        <v>2.2019997626503218</v>
      </c>
      <c r="AM86">
        <v>2.1847355890801361</v>
      </c>
      <c r="AN86">
        <v>2.167271775256471</v>
      </c>
      <c r="AO86">
        <v>2.1488062208411551</v>
      </c>
      <c r="AP86">
        <v>2.1282231240862139</v>
      </c>
      <c r="AQ86">
        <v>2.1040929818338281</v>
      </c>
      <c r="AR86">
        <v>2.084425336510745</v>
      </c>
      <c r="AS86">
        <v>2.061440488352047</v>
      </c>
      <c r="AT86">
        <v>2.0356886220604191</v>
      </c>
      <c r="AU86">
        <v>2.01137935369974</v>
      </c>
      <c r="AV86">
        <v>1.996381730694984</v>
      </c>
      <c r="AW86">
        <v>1.9835674081210311</v>
      </c>
      <c r="AX86">
        <v>1.967440044901186</v>
      </c>
      <c r="AY86">
        <v>1.9461573987988721</v>
      </c>
      <c r="AZ86">
        <v>1.923095959684239</v>
      </c>
      <c r="BA86">
        <v>1.9068509495342461</v>
      </c>
      <c r="BB86">
        <v>1.896165672158747</v>
      </c>
      <c r="BC86">
        <v>1.8758762195499421</v>
      </c>
      <c r="BD86">
        <v>1.8467963733249371</v>
      </c>
      <c r="BE86">
        <v>1.81013681449821</v>
      </c>
      <c r="BF86">
        <v>1.767505123481617</v>
      </c>
      <c r="BG86">
        <v>1.727542046342869</v>
      </c>
      <c r="BH86">
        <v>1.6915796101959231</v>
      </c>
      <c r="BI86">
        <v>1.65634805624552</v>
      </c>
      <c r="BJ86">
        <v>1.6207365057617309</v>
      </c>
      <c r="BK86">
        <v>1.585792960080026</v>
      </c>
      <c r="BL86">
        <v>1.557910022273199</v>
      </c>
      <c r="BM86">
        <v>1.52884304687869</v>
      </c>
      <c r="BN86">
        <v>1.4991127980790779</v>
      </c>
      <c r="BO86">
        <v>1.468752783201337</v>
      </c>
      <c r="BP86">
        <v>1.437309252716868</v>
      </c>
      <c r="BQ86">
        <v>1.40027000912332</v>
      </c>
      <c r="BR86">
        <v>1.3532972917031401</v>
      </c>
      <c r="BS86">
        <v>1.3030112519382799</v>
      </c>
      <c r="BT86">
        <v>1.2537735214418499</v>
      </c>
      <c r="BU86">
        <v>1.207687211958145</v>
      </c>
      <c r="BV86">
        <v>1.1705047253498431</v>
      </c>
      <c r="BW86">
        <v>1.127574515145342</v>
      </c>
      <c r="BX86">
        <v>1.081044232524454</v>
      </c>
      <c r="BY86">
        <v>1.0344381767280439</v>
      </c>
      <c r="BZ86">
        <v>0.99265729505812417</v>
      </c>
      <c r="CA86">
        <v>0.94905900928451614</v>
      </c>
      <c r="CB86">
        <v>0.91462353919636052</v>
      </c>
      <c r="CC86">
        <v>0.88627466312690362</v>
      </c>
      <c r="CD86">
        <v>0.86135194853065133</v>
      </c>
      <c r="CE86">
        <v>0.83761075198342494</v>
      </c>
      <c r="CF86">
        <v>0.80184482726384043</v>
      </c>
      <c r="CG86">
        <v>0.76811432736558483</v>
      </c>
      <c r="CH86">
        <v>0.74046162905406632</v>
      </c>
      <c r="CI86">
        <v>0.72002934735655866</v>
      </c>
      <c r="CJ86">
        <v>0.70506033556217496</v>
      </c>
      <c r="CK86">
        <v>0.68300030619743823</v>
      </c>
      <c r="CL86">
        <v>0.65729797649058619</v>
      </c>
      <c r="CM86">
        <v>0.63461382089016805</v>
      </c>
      <c r="CN86">
        <v>0.61421593210203629</v>
      </c>
      <c r="CO86">
        <v>0.58798002108931724</v>
      </c>
      <c r="CP86">
        <v>0.55470826621751734</v>
      </c>
      <c r="CQ86">
        <v>0.52267712352018636</v>
      </c>
      <c r="CR86">
        <v>0.51221164412422504</v>
      </c>
      <c r="CS86">
        <v>0.55958008850472363</v>
      </c>
      <c r="CT86">
        <v>0.71699392648495042</v>
      </c>
      <c r="CU86">
        <v>1.546060808625433</v>
      </c>
      <c r="CV86">
        <v>3.0398813004014258</v>
      </c>
      <c r="CW86">
        <v>4.6830875212261391</v>
      </c>
      <c r="CX86">
        <v>5.8678028644719822</v>
      </c>
      <c r="CY86">
        <v>5.8936419974704863</v>
      </c>
      <c r="CZ86">
        <v>5.4268484013215659</v>
      </c>
      <c r="DA86">
        <v>5.5386588857519454</v>
      </c>
      <c r="DB86">
        <v>5.8021117055510478</v>
      </c>
      <c r="DC86">
        <v>6.0330639347300021</v>
      </c>
      <c r="DD86">
        <v>6.2901914665218168</v>
      </c>
      <c r="DE86">
        <v>6.4162854725164236</v>
      </c>
      <c r="DF86">
        <v>6.4903639065231484</v>
      </c>
      <c r="DG86">
        <v>6.4401391261229364</v>
      </c>
      <c r="DH86">
        <v>6.2850342718739451</v>
      </c>
      <c r="DI86">
        <v>6.1361832673119041</v>
      </c>
      <c r="DJ86">
        <v>5.9870867421890246</v>
      </c>
      <c r="DK86">
        <v>6.0018658510841174</v>
      </c>
      <c r="DL86">
        <v>6.1721854952609014</v>
      </c>
      <c r="DM86">
        <v>6.449739561669392</v>
      </c>
      <c r="DN86">
        <v>6.7462509229457606</v>
      </c>
      <c r="DO86">
        <v>6.8557003418433764</v>
      </c>
      <c r="DP86">
        <v>6.8985638013458281</v>
      </c>
      <c r="DQ86">
        <v>6.8227290903433184</v>
      </c>
      <c r="DR86">
        <v>6.5876130639007338</v>
      </c>
      <c r="DS86">
        <v>6.1641616432579589</v>
      </c>
      <c r="DT86">
        <v>5.6718376871797487</v>
      </c>
      <c r="DU86">
        <v>5.359138342780196</v>
      </c>
      <c r="DV86">
        <v>5.2888771139983826</v>
      </c>
      <c r="DW86">
        <v>5.4398158361494584</v>
      </c>
      <c r="DX86">
        <v>5.7066646759246877</v>
      </c>
      <c r="DY86">
        <v>6.2099167795892827</v>
      </c>
      <c r="DZ86">
        <v>6.8292267388950396</v>
      </c>
      <c r="EA86">
        <v>6.9803957126964642</v>
      </c>
      <c r="EB86">
        <v>6.6837105937755199</v>
      </c>
      <c r="EC86">
        <v>6.5639440088415597</v>
      </c>
      <c r="ED86">
        <v>6.8163995751520599</v>
      </c>
      <c r="EF86">
        <v>6.8774627729999986</v>
      </c>
      <c r="EG86">
        <v>6.5521640570356974</v>
      </c>
      <c r="EH86">
        <v>5.6135880273050054</v>
      </c>
      <c r="EI86">
        <v>4.8689584862917838</v>
      </c>
      <c r="EJ86">
        <v>4.3944828853708611</v>
      </c>
      <c r="EK86">
        <v>4.1158880305036547</v>
      </c>
      <c r="EL86">
        <v>3.903062751705793</v>
      </c>
      <c r="EM86">
        <v>3.5700579030469899</v>
      </c>
      <c r="EN86">
        <v>3.882059767366536</v>
      </c>
      <c r="EO86">
        <v>4.4443864556370549</v>
      </c>
      <c r="EP86">
        <v>4.968635082329933</v>
      </c>
      <c r="EQ86">
        <v>5.2884749743173307</v>
      </c>
      <c r="ER86">
        <v>5.3596476708719329</v>
      </c>
      <c r="ES86">
        <v>5.1694768431512239</v>
      </c>
      <c r="ET86">
        <v>4.9771593928663549</v>
      </c>
      <c r="EU86">
        <v>4.7650520171380926</v>
      </c>
      <c r="EV86">
        <v>4.5158753055074197</v>
      </c>
      <c r="EW86">
        <v>4.2127137399354426</v>
      </c>
      <c r="EX86">
        <v>3.914253130432181</v>
      </c>
      <c r="EY86">
        <v>3.6398063234101001</v>
      </c>
      <c r="EZ86">
        <v>3.3767683376464799</v>
      </c>
      <c r="FA86">
        <v>3.119506491999144</v>
      </c>
      <c r="FB86">
        <v>2.8693604054062831</v>
      </c>
      <c r="FC86">
        <v>2.6209907470123328</v>
      </c>
      <c r="FD86">
        <v>2.383211713238357</v>
      </c>
      <c r="FE86">
        <v>2.163923565935876</v>
      </c>
      <c r="FF86">
        <v>1.964511269783261</v>
      </c>
      <c r="FG86">
        <v>1.7798444922857739</v>
      </c>
      <c r="FH86">
        <v>1.6078241640624771</v>
      </c>
      <c r="FI86">
        <v>1.4602481306260049</v>
      </c>
      <c r="FJ86">
        <v>1.3356464492072651</v>
      </c>
      <c r="FK86">
        <v>1.2295786654521239</v>
      </c>
      <c r="FL86">
        <v>1.134633813421458</v>
      </c>
      <c r="FM86">
        <v>1.0549479983292911</v>
      </c>
      <c r="FN86">
        <v>0.9942520965349082</v>
      </c>
      <c r="FO86">
        <v>0.94554074688981626</v>
      </c>
      <c r="FP86">
        <v>0.90456934689793456</v>
      </c>
      <c r="FQ86">
        <v>0.86985405271563287</v>
      </c>
      <c r="FR86">
        <v>0.85026493305218698</v>
      </c>
      <c r="FS86">
        <v>0.84915943543902639</v>
      </c>
      <c r="FT86">
        <v>0.86312888586000192</v>
      </c>
      <c r="FU86">
        <v>0.88972518378311205</v>
      </c>
      <c r="FV86">
        <v>0.92746080216052063</v>
      </c>
      <c r="FW86">
        <v>0.95842820800426853</v>
      </c>
      <c r="FX86">
        <v>1.00611837138154</v>
      </c>
      <c r="FY86">
        <v>1.079925805793033</v>
      </c>
      <c r="FZ86">
        <v>1.179379801236947</v>
      </c>
      <c r="GA86">
        <v>1.2941444242090041</v>
      </c>
      <c r="GB86">
        <v>1.456971343472296</v>
      </c>
      <c r="GC86">
        <v>1.6647968121425749</v>
      </c>
      <c r="GD86">
        <v>1.906650961705199</v>
      </c>
      <c r="GE86">
        <v>2.1796933749239309</v>
      </c>
      <c r="GF86">
        <v>2.4892130858409609</v>
      </c>
      <c r="GG86">
        <v>2.837973041523183</v>
      </c>
      <c r="GH86">
        <v>3.233261809918563</v>
      </c>
      <c r="GI86">
        <v>3.708813091636753</v>
      </c>
      <c r="GJ86">
        <v>4.2221427483476202</v>
      </c>
      <c r="GK86">
        <v>4.6545488027809583</v>
      </c>
      <c r="GL86">
        <v>4.6316755647868142</v>
      </c>
      <c r="GM86">
        <v>4.6377351567515044</v>
      </c>
      <c r="GN86">
        <v>4.785206985349225</v>
      </c>
      <c r="GO86">
        <v>4.9998122499268529</v>
      </c>
      <c r="GP86">
        <v>5.0205139425043939</v>
      </c>
      <c r="GQ86">
        <v>5.282135240488075</v>
      </c>
      <c r="GS86">
        <v>5.2731122126945262</v>
      </c>
      <c r="GT86">
        <v>5.1237662956133097</v>
      </c>
      <c r="GU86">
        <v>4.9607756831899694</v>
      </c>
      <c r="GV86">
        <v>4.8639938856301006</v>
      </c>
      <c r="GW86">
        <v>4.8769476970178607</v>
      </c>
      <c r="GX86">
        <v>5.0130607348057126</v>
      </c>
      <c r="GY86">
        <v>5.2074865893597453</v>
      </c>
      <c r="GZ86">
        <v>5.3171088239594031</v>
      </c>
      <c r="HA86">
        <v>5.3757066618198417</v>
      </c>
      <c r="HB86">
        <v>5.1677008751873377</v>
      </c>
      <c r="HC86">
        <v>4.7335577236815736</v>
      </c>
      <c r="HD86">
        <v>4.1543956000496518</v>
      </c>
      <c r="HE86">
        <v>3.5519850301659752</v>
      </c>
      <c r="HF86">
        <v>2.945866044702671</v>
      </c>
      <c r="HG86">
        <v>2.4238155321967931</v>
      </c>
      <c r="HH86">
        <v>2.1005326670811941</v>
      </c>
      <c r="HI86">
        <v>2.1124546755689608</v>
      </c>
      <c r="HJ86">
        <v>2.617756835653517</v>
      </c>
      <c r="HK86">
        <v>3.0214913720929482</v>
      </c>
      <c r="HL86">
        <v>3.1582689645008748</v>
      </c>
      <c r="HM86">
        <v>3.206465118891626</v>
      </c>
      <c r="HN86">
        <v>3.2482226591618342</v>
      </c>
      <c r="HO86">
        <v>3.2694517270906949</v>
      </c>
      <c r="HP86">
        <v>3.2961229996397341</v>
      </c>
      <c r="HQ86">
        <v>3.382597305667018</v>
      </c>
      <c r="HR86">
        <v>3.5467813086202269</v>
      </c>
      <c r="HS86">
        <v>3.7834042516530491</v>
      </c>
      <c r="HT86">
        <v>4.0640179576254472</v>
      </c>
      <c r="HU86">
        <v>4.3742376316718312</v>
      </c>
      <c r="HV86">
        <v>4.675038918021837</v>
      </c>
      <c r="HW86">
        <v>4.9404604604661326</v>
      </c>
      <c r="HX86">
        <v>5.1802050373093511</v>
      </c>
      <c r="HY86">
        <v>5.4396395613696384</v>
      </c>
      <c r="HZ86">
        <v>5.6889654022509468</v>
      </c>
      <c r="IA86">
        <v>5.8843545145527436</v>
      </c>
      <c r="IB86">
        <v>6.0412052818250483</v>
      </c>
      <c r="IC86">
        <v>6.1819729017493152</v>
      </c>
      <c r="ID86">
        <v>6.33616938613853</v>
      </c>
      <c r="IE86">
        <v>6.5011476906390602</v>
      </c>
      <c r="IF86">
        <v>6.6527996238262634</v>
      </c>
      <c r="IG86">
        <v>6.7699824324413864</v>
      </c>
      <c r="IH86">
        <v>6.8392166073641079</v>
      </c>
      <c r="II86">
        <v>6.8546858836123512</v>
      </c>
      <c r="IJ86">
        <v>6.8843318435917258</v>
      </c>
      <c r="IK86">
        <v>6.9234943873169721</v>
      </c>
      <c r="IL86">
        <v>6.9590994774826624</v>
      </c>
      <c r="IM86">
        <v>6.9964632439162786</v>
      </c>
      <c r="IN86">
        <v>7.0592919835789578</v>
      </c>
      <c r="IO86">
        <v>7.0613811654977177</v>
      </c>
      <c r="IP86">
        <v>7.0735233451536663</v>
      </c>
      <c r="IQ86">
        <v>7.0926233596929782</v>
      </c>
      <c r="IR86">
        <v>7.1155955252689882</v>
      </c>
      <c r="IS86">
        <v>7.1393636370419493</v>
      </c>
      <c r="IT86">
        <v>7.1728312014321798</v>
      </c>
      <c r="IU86">
        <v>7.1910565460649396</v>
      </c>
      <c r="IV86">
        <v>7.1998853385453554</v>
      </c>
      <c r="IW86">
        <v>7.2091676022082352</v>
      </c>
      <c r="IX86">
        <v>7.2327577161181242</v>
      </c>
      <c r="IY86">
        <v>7.1972818875429407</v>
      </c>
      <c r="IZ86">
        <v>7.2105707072577419</v>
      </c>
      <c r="JA86">
        <v>7.2616825037283732</v>
      </c>
      <c r="JB86">
        <v>7.3193648171264307</v>
      </c>
      <c r="JC86">
        <v>7.332054399329043</v>
      </c>
      <c r="JD86">
        <v>7.3152977403219053</v>
      </c>
      <c r="JE86">
        <v>7.3161444369814506</v>
      </c>
      <c r="JF86">
        <v>7.3539698492687009</v>
      </c>
      <c r="JG86">
        <v>7.418385245640863</v>
      </c>
      <c r="JH86">
        <v>7.4692378030507811</v>
      </c>
      <c r="JI86">
        <v>7.4751050016093306</v>
      </c>
      <c r="JJ86">
        <v>7.46875699622941</v>
      </c>
      <c r="JK86">
        <v>7.4567971322717526</v>
      </c>
      <c r="JL86">
        <v>7.4421650636144214</v>
      </c>
      <c r="JM86">
        <v>7.4241367526533342</v>
      </c>
      <c r="JN86">
        <v>7.357389110183858</v>
      </c>
      <c r="JO86">
        <v>7.2453686267893973</v>
      </c>
      <c r="JP86">
        <v>7.0935625127592976</v>
      </c>
      <c r="JQ86">
        <v>6.9180015214915933</v>
      </c>
      <c r="JR86">
        <v>6.7452599494929064</v>
      </c>
      <c r="JS86">
        <v>6.7444469930514792</v>
      </c>
      <c r="JT86">
        <v>6.9358746937541884</v>
      </c>
      <c r="JU86">
        <v>7.2089547822366669</v>
      </c>
      <c r="JV86">
        <v>7.5902012656391964</v>
      </c>
      <c r="JW86">
        <v>8.2432304276065818</v>
      </c>
      <c r="JZ86">
        <v>8.2467003909924372</v>
      </c>
      <c r="KA86">
        <v>8.6406962826287437</v>
      </c>
      <c r="KB86">
        <v>8.4708953582427338</v>
      </c>
      <c r="KC86">
        <v>8.0777743303991318</v>
      </c>
      <c r="KD86">
        <v>7.691761940755943</v>
      </c>
      <c r="KE86">
        <v>7.3347068794998931</v>
      </c>
      <c r="KF86">
        <v>6.9984326814878894</v>
      </c>
      <c r="KG86">
        <v>6.6447377262470173</v>
      </c>
      <c r="KH86">
        <v>6.3571463031054369</v>
      </c>
      <c r="KI86">
        <v>6.1936041853206154</v>
      </c>
      <c r="KJ86">
        <v>6.0534523793326009</v>
      </c>
      <c r="KK86">
        <v>5.8615556395812876</v>
      </c>
      <c r="KL86">
        <v>5.568302468506376</v>
      </c>
      <c r="KM86">
        <v>5.6436687149087739</v>
      </c>
      <c r="KN86">
        <v>5.9083382516616956</v>
      </c>
      <c r="KO86">
        <v>6.3843955598941076</v>
      </c>
      <c r="KQ86">
        <v>7.5452630280877626</v>
      </c>
      <c r="KR86">
        <v>7.1786326010386512</v>
      </c>
      <c r="KS86">
        <v>6.7053079692227291</v>
      </c>
      <c r="KT86">
        <v>6.400267201875546</v>
      </c>
      <c r="KU86">
        <v>6.2896969097782893</v>
      </c>
      <c r="KV86">
        <v>6.1509922452581227</v>
      </c>
      <c r="KW86">
        <v>6.1840644326663554</v>
      </c>
      <c r="KX86">
        <v>6.2615757181239342</v>
      </c>
      <c r="KY86">
        <v>6.4390786284827142</v>
      </c>
      <c r="KZ86">
        <v>6.8459689856101837</v>
      </c>
      <c r="LA86">
        <v>7.6854859063893963</v>
      </c>
      <c r="LB86">
        <v>9.1301774234033193</v>
      </c>
      <c r="LC86">
        <v>10.915260052878351</v>
      </c>
      <c r="LD86">
        <v>12.802733368591809</v>
      </c>
      <c r="LE86">
        <v>14.50061404611832</v>
      </c>
      <c r="LF86">
        <v>15.662935862829221</v>
      </c>
      <c r="LG86">
        <v>15.885469258989991</v>
      </c>
      <c r="LH86">
        <v>15.512850971910741</v>
      </c>
      <c r="LI86">
        <v>15.117756058056759</v>
      </c>
      <c r="LJ86">
        <v>14.958171354046369</v>
      </c>
      <c r="LK86">
        <v>14.97739547665099</v>
      </c>
      <c r="LL86">
        <v>14.23715837775049</v>
      </c>
      <c r="LM86">
        <v>13.278661037584429</v>
      </c>
      <c r="LO86">
        <v>11.530648972487629</v>
      </c>
      <c r="LP86">
        <v>10.36583396711611</v>
      </c>
      <c r="LQ86">
        <v>9.6700553839846393</v>
      </c>
      <c r="LR86">
        <v>9.1237172317575457</v>
      </c>
      <c r="LS86">
        <v>8.976096002017341</v>
      </c>
      <c r="LT86">
        <v>9.3188377766037824</v>
      </c>
      <c r="LU86">
        <v>10.085958227613339</v>
      </c>
      <c r="LV86">
        <v>10.259714953531629</v>
      </c>
      <c r="LW86">
        <v>10.40030166507702</v>
      </c>
      <c r="LX86">
        <v>10.387329655057901</v>
      </c>
      <c r="LY86">
        <v>10.194141447784199</v>
      </c>
      <c r="LZ86">
        <v>9.8878107990669655</v>
      </c>
      <c r="MA86">
        <v>9.6047150330767792</v>
      </c>
      <c r="MB86">
        <v>9.3472123789417143</v>
      </c>
      <c r="MC86">
        <v>9.106002967422091</v>
      </c>
      <c r="MD86">
        <v>8.8763657503530187</v>
      </c>
      <c r="ME86">
        <v>8.6581585006436406</v>
      </c>
      <c r="MF86">
        <v>8.4591606161681874</v>
      </c>
      <c r="MG86">
        <v>8.2580418928787545</v>
      </c>
      <c r="MH86">
        <v>8.0546692967510491</v>
      </c>
      <c r="MI86">
        <v>7.8355182699989827</v>
      </c>
      <c r="MJ86">
        <v>7.5736727310747831</v>
      </c>
      <c r="MK86">
        <v>7.323601057666572</v>
      </c>
      <c r="ML86">
        <v>7.1052886210389481</v>
      </c>
      <c r="MM86">
        <v>6.8923781725482751</v>
      </c>
      <c r="MN86">
        <v>6.6812732511448294</v>
      </c>
      <c r="MO86">
        <v>6.491138183372847</v>
      </c>
      <c r="MP86">
        <v>6.2710730196482762</v>
      </c>
      <c r="MQ86">
        <v>6.0476203175528154</v>
      </c>
      <c r="MR86">
        <v>5.825634188774079</v>
      </c>
      <c r="MS86">
        <v>5.6097991162219873</v>
      </c>
      <c r="MT86">
        <v>5.4046299540289056</v>
      </c>
      <c r="MU86">
        <v>5.2314571615550092</v>
      </c>
      <c r="MV86">
        <v>5.2314571615550092</v>
      </c>
    </row>
    <row r="87" spans="1:360" x14ac:dyDescent="0.25">
      <c r="A87">
        <v>3.7889368187557362</v>
      </c>
      <c r="B87">
        <v>3.6546808115470228</v>
      </c>
      <c r="C87">
        <v>3.5437586542032391</v>
      </c>
      <c r="D87">
        <v>3.389786726399564</v>
      </c>
      <c r="E87">
        <v>3.2540152135181422</v>
      </c>
      <c r="F87">
        <v>3.1438451640618741</v>
      </c>
      <c r="G87">
        <v>3.0551728799513271</v>
      </c>
      <c r="H87">
        <v>2.9723899165248859</v>
      </c>
      <c r="I87">
        <v>2.856755324431731</v>
      </c>
      <c r="J87">
        <v>2.7613914891236808</v>
      </c>
      <c r="K87">
        <v>2.6804895062100731</v>
      </c>
      <c r="L87">
        <v>2.6039248922656921</v>
      </c>
      <c r="M87">
        <v>2.5172575848306882</v>
      </c>
      <c r="N87">
        <v>2.4313378159228431</v>
      </c>
      <c r="O87">
        <v>2.3621741884880829</v>
      </c>
      <c r="P87">
        <v>2.3014487385675149</v>
      </c>
      <c r="Q87">
        <v>2.246425867941269</v>
      </c>
      <c r="R87">
        <v>2.1999523441285151</v>
      </c>
      <c r="S87">
        <v>2.166597345674441</v>
      </c>
      <c r="T87">
        <v>2.1354942644227961</v>
      </c>
      <c r="U87">
        <v>2.110133731435277</v>
      </c>
      <c r="V87">
        <v>2.0900494863076271</v>
      </c>
      <c r="W87">
        <v>2.070818377169704</v>
      </c>
      <c r="X87">
        <v>2.044045608704153</v>
      </c>
      <c r="Y87">
        <v>2.0167896350192729</v>
      </c>
      <c r="Z87">
        <v>1.9845853445900139</v>
      </c>
      <c r="AA87">
        <v>1.948525342760248</v>
      </c>
      <c r="AB87">
        <v>1.9152599517429201</v>
      </c>
      <c r="AC87">
        <v>1.903084212730018</v>
      </c>
      <c r="AD87">
        <v>1.8880765309333969</v>
      </c>
      <c r="AE87">
        <v>1.8727312202505411</v>
      </c>
      <c r="AF87">
        <v>1.8571676202687559</v>
      </c>
      <c r="AG87">
        <v>1.839130096265134</v>
      </c>
      <c r="AH87">
        <v>1.824184533752121</v>
      </c>
      <c r="AI87">
        <v>1.807342562205501</v>
      </c>
      <c r="AJ87">
        <v>1.7910393012382111</v>
      </c>
      <c r="AK87">
        <v>1.779016126792039</v>
      </c>
      <c r="AL87">
        <v>1.7763206711376029</v>
      </c>
      <c r="AM87">
        <v>1.7722259914067151</v>
      </c>
      <c r="AN87">
        <v>1.7747965435370989</v>
      </c>
      <c r="AO87">
        <v>1.779539215887322</v>
      </c>
      <c r="AP87">
        <v>1.781383997711762</v>
      </c>
      <c r="AQ87">
        <v>1.7746839791604261</v>
      </c>
      <c r="AR87">
        <v>1.771624725203921</v>
      </c>
      <c r="AS87">
        <v>1.764649638985416</v>
      </c>
      <c r="AT87">
        <v>1.7549356959870761</v>
      </c>
      <c r="AU87">
        <v>1.746870947382865</v>
      </c>
      <c r="AV87">
        <v>1.7480545200386459</v>
      </c>
      <c r="AW87">
        <v>1.75195431420696</v>
      </c>
      <c r="AX87">
        <v>1.751473774913717</v>
      </c>
      <c r="AY87">
        <v>1.7465778814549471</v>
      </c>
      <c r="AZ87">
        <v>1.740841928823021</v>
      </c>
      <c r="BA87">
        <v>1.7414515277066669</v>
      </c>
      <c r="BB87">
        <v>1.7476190217094409</v>
      </c>
      <c r="BC87">
        <v>1.7495509969108809</v>
      </c>
      <c r="BD87">
        <v>1.744894430438771</v>
      </c>
      <c r="BE87">
        <v>1.734249947189062</v>
      </c>
      <c r="BF87">
        <v>1.7211718198258621</v>
      </c>
      <c r="BG87">
        <v>1.7138004262727971</v>
      </c>
      <c r="BH87">
        <v>1.704927570951521</v>
      </c>
      <c r="BI87">
        <v>1.694058089193814</v>
      </c>
      <c r="BJ87">
        <v>1.6805900311888671</v>
      </c>
      <c r="BK87">
        <v>1.663814661983285</v>
      </c>
      <c r="BL87">
        <v>1.657189482620772</v>
      </c>
      <c r="BM87">
        <v>1.652461244616378</v>
      </c>
      <c r="BN87">
        <v>1.647048193433915</v>
      </c>
      <c r="BO87">
        <v>1.640651717820599</v>
      </c>
      <c r="BP87">
        <v>1.6352563498069941</v>
      </c>
      <c r="BQ87">
        <v>1.6276571295012841</v>
      </c>
      <c r="BR87">
        <v>1.616533783595669</v>
      </c>
      <c r="BS87">
        <v>1.597699006878319</v>
      </c>
      <c r="BT87">
        <v>1.5707761625894541</v>
      </c>
      <c r="BU87">
        <v>1.539199282421194</v>
      </c>
      <c r="BV87">
        <v>1.510666306266389</v>
      </c>
      <c r="BW87">
        <v>1.477895238239217</v>
      </c>
      <c r="BX87">
        <v>1.442534917285726</v>
      </c>
      <c r="BY87">
        <v>1.4057719159748181</v>
      </c>
      <c r="BZ87">
        <v>1.3683305404982311</v>
      </c>
      <c r="CA87">
        <v>1.332487670993538</v>
      </c>
      <c r="CB87">
        <v>1.301014421312263</v>
      </c>
      <c r="CC87">
        <v>1.2713641633528221</v>
      </c>
      <c r="CD87">
        <v>1.2441439254974269</v>
      </c>
      <c r="CE87">
        <v>1.2231143926121311</v>
      </c>
      <c r="CF87">
        <v>1.19511970769356</v>
      </c>
      <c r="CG87">
        <v>1.162025349476298</v>
      </c>
      <c r="CH87">
        <v>1.134982321633031</v>
      </c>
      <c r="CI87">
        <v>1.1204859001224401</v>
      </c>
      <c r="CJ87">
        <v>1.120375633189147</v>
      </c>
      <c r="CK87">
        <v>1.1163947612380829</v>
      </c>
      <c r="CL87">
        <v>1.095799257412837</v>
      </c>
      <c r="CM87">
        <v>1.060704306904924</v>
      </c>
      <c r="CN87">
        <v>1.016239861068849</v>
      </c>
      <c r="CO87">
        <v>0.97055063742217218</v>
      </c>
      <c r="CP87">
        <v>0.914952532877231</v>
      </c>
      <c r="CQ87">
        <v>0.85512385049051787</v>
      </c>
      <c r="CR87">
        <v>0.82943745768699451</v>
      </c>
      <c r="CS87">
        <v>0.89386764568452659</v>
      </c>
      <c r="CT87">
        <v>1.1219901294938091</v>
      </c>
      <c r="CU87">
        <v>2.4585291995355192</v>
      </c>
      <c r="CX87">
        <v>6.5028737657055657</v>
      </c>
      <c r="CY87">
        <v>6.4057893446435923</v>
      </c>
      <c r="CZ87">
        <v>5.7250621217581372</v>
      </c>
      <c r="DA87">
        <v>5.9014521493697254</v>
      </c>
      <c r="DB87">
        <v>6.1965319189420338</v>
      </c>
      <c r="DC87">
        <v>6.3827892045526422</v>
      </c>
      <c r="DD87">
        <v>6.7436270628929096</v>
      </c>
      <c r="DE87">
        <v>6.8064039872199169</v>
      </c>
      <c r="DF87">
        <v>6.833344322278097</v>
      </c>
      <c r="DG87">
        <v>6.820371697743763</v>
      </c>
      <c r="DH87">
        <v>6.7108915295076814</v>
      </c>
      <c r="DI87">
        <v>6.3957910196751353</v>
      </c>
      <c r="DJ87">
        <v>6.1533382273470059</v>
      </c>
      <c r="DK87">
        <v>6.1456159390691791</v>
      </c>
      <c r="DL87">
        <v>6.2783529279877799</v>
      </c>
      <c r="DM87">
        <v>6.5018788231186182</v>
      </c>
      <c r="DN87">
        <v>6.8111241093474373</v>
      </c>
      <c r="DO87">
        <v>7.119353272269378</v>
      </c>
      <c r="DP87">
        <v>7.3085339671965261</v>
      </c>
      <c r="DQ87">
        <v>7.2650906771755013</v>
      </c>
      <c r="DR87">
        <v>6.8952727874037203</v>
      </c>
      <c r="DS87">
        <v>6.1251545852292386</v>
      </c>
      <c r="DT87">
        <v>5.316787108620967</v>
      </c>
      <c r="DU87">
        <v>4.7810083347666623</v>
      </c>
      <c r="DV87">
        <v>4.5780593563668557</v>
      </c>
      <c r="DW87">
        <v>4.7126415499769259</v>
      </c>
      <c r="DX87">
        <v>5.1339165760072429</v>
      </c>
      <c r="DY87">
        <v>5.564358000599781</v>
      </c>
      <c r="DZ87">
        <v>5.9668090244599172</v>
      </c>
      <c r="EA87">
        <v>6.1427852814051906</v>
      </c>
      <c r="EB87">
        <v>6.1105142625139326</v>
      </c>
      <c r="EC87">
        <v>6.1049353161250126</v>
      </c>
      <c r="ED87">
        <v>6.1839462356558919</v>
      </c>
      <c r="EE87">
        <v>6.1282645353265588</v>
      </c>
      <c r="EF87">
        <v>6.0625186712282719</v>
      </c>
      <c r="EG87">
        <v>5.8798594217389173</v>
      </c>
      <c r="EH87">
        <v>5.2419598875228406</v>
      </c>
      <c r="EI87">
        <v>4.5991892641240373</v>
      </c>
      <c r="EJ87">
        <v>4.1977626010288791</v>
      </c>
      <c r="EK87">
        <v>4.0478321398254566</v>
      </c>
      <c r="EL87">
        <v>4.1120447001487008</v>
      </c>
      <c r="EM87">
        <v>4.3055416796798722</v>
      </c>
      <c r="EN87">
        <v>4.8108605131754194</v>
      </c>
      <c r="EO87">
        <v>5.322274442791012</v>
      </c>
      <c r="EP87">
        <v>5.7474959541917956</v>
      </c>
      <c r="EQ87">
        <v>6.0024969833034056</v>
      </c>
      <c r="ER87">
        <v>6.0115089163114286</v>
      </c>
      <c r="ES87">
        <v>5.8055267298671627</v>
      </c>
      <c r="ET87">
        <v>5.6347571567537553</v>
      </c>
      <c r="EU87">
        <v>5.4353897344306459</v>
      </c>
      <c r="EV87">
        <v>5.1870900189527243</v>
      </c>
      <c r="EW87">
        <v>4.9129995849699064</v>
      </c>
      <c r="EX87">
        <v>4.6253658396343296</v>
      </c>
      <c r="EY87">
        <v>4.3654721896066722</v>
      </c>
      <c r="EZ87">
        <v>4.1137090152159459</v>
      </c>
      <c r="FA87">
        <v>3.85739762779406</v>
      </c>
      <c r="FB87">
        <v>3.5907902696759759</v>
      </c>
      <c r="FC87">
        <v>3.3276312689663512</v>
      </c>
      <c r="FD87">
        <v>3.070047664174623</v>
      </c>
      <c r="FE87">
        <v>2.8212195665070472</v>
      </c>
      <c r="FF87">
        <v>2.5867181270807338</v>
      </c>
      <c r="FG87">
        <v>2.374505536923726</v>
      </c>
      <c r="FH87">
        <v>2.1860929393244839</v>
      </c>
      <c r="FI87">
        <v>2.0125587891561261</v>
      </c>
      <c r="FJ87">
        <v>1.8550322745162311</v>
      </c>
      <c r="FK87">
        <v>1.717403659976656</v>
      </c>
      <c r="FL87">
        <v>1.606324286583636</v>
      </c>
      <c r="FM87">
        <v>1.5120603413183451</v>
      </c>
      <c r="FN87">
        <v>1.441137989885813</v>
      </c>
      <c r="FO87">
        <v>1.384713304580993</v>
      </c>
      <c r="FP87">
        <v>1.3405111219211781</v>
      </c>
      <c r="FQ87">
        <v>1.312825042646022</v>
      </c>
      <c r="FR87">
        <v>1.300780753936241</v>
      </c>
      <c r="FS87">
        <v>1.304869923301428</v>
      </c>
      <c r="FT87">
        <v>1.326213177730609</v>
      </c>
      <c r="FU87">
        <v>1.3629499616983889</v>
      </c>
      <c r="FV87">
        <v>1.410238537164864</v>
      </c>
      <c r="FW87">
        <v>1.4642426671605979</v>
      </c>
      <c r="FX87">
        <v>1.5342622945361131</v>
      </c>
      <c r="FY87">
        <v>1.6380133991002459</v>
      </c>
      <c r="FZ87">
        <v>1.7768979648519829</v>
      </c>
      <c r="GA87">
        <v>1.9360039799803941</v>
      </c>
      <c r="GB87">
        <v>2.1411926035377729</v>
      </c>
      <c r="GC87">
        <v>2.3935705812141328</v>
      </c>
      <c r="GD87">
        <v>2.6673912239757418</v>
      </c>
      <c r="GE87">
        <v>2.9596776394341981</v>
      </c>
      <c r="GF87">
        <v>3.2902227318464701</v>
      </c>
      <c r="GG87">
        <v>3.7022270284593359</v>
      </c>
      <c r="GH87">
        <v>4.2861807414037951</v>
      </c>
      <c r="GI87">
        <v>4.8571329116638164</v>
      </c>
      <c r="GJ87">
        <v>5.2199042900240729</v>
      </c>
      <c r="GK87">
        <v>5.1690873370697563</v>
      </c>
      <c r="GL87">
        <v>4.8883804933660171</v>
      </c>
      <c r="GM87">
        <v>4.7377369914700989</v>
      </c>
      <c r="GN87">
        <v>4.7671665344609337</v>
      </c>
      <c r="GO87">
        <v>4.9617586091458286</v>
      </c>
      <c r="GP87">
        <v>5.2416824860602844</v>
      </c>
      <c r="GQ87">
        <v>5.4945203171868213</v>
      </c>
      <c r="GR87">
        <v>5.4790842590069104</v>
      </c>
      <c r="GS87">
        <v>5.3156576521850276</v>
      </c>
      <c r="GT87">
        <v>5.107995855694174</v>
      </c>
      <c r="GV87">
        <v>4.9321276197326656</v>
      </c>
      <c r="GW87">
        <v>5.0398587323985362</v>
      </c>
      <c r="GX87">
        <v>5.4210702870233654</v>
      </c>
      <c r="GY87">
        <v>5.9297530489053623</v>
      </c>
      <c r="GZ87">
        <v>6.1193378464314669</v>
      </c>
      <c r="HA87">
        <v>5.798772427099947</v>
      </c>
      <c r="HD87">
        <v>4.3378088417966483</v>
      </c>
      <c r="HE87">
        <v>3.8261655947604809</v>
      </c>
      <c r="HF87">
        <v>3.1478218829323921</v>
      </c>
      <c r="HG87">
        <v>2.5397787202853448</v>
      </c>
      <c r="HH87">
        <v>2.106146835196808</v>
      </c>
      <c r="HI87">
        <v>1.9981959276663741</v>
      </c>
      <c r="HK87">
        <v>2.4990195132990389</v>
      </c>
      <c r="HL87">
        <v>2.7308727935684449</v>
      </c>
      <c r="HM87">
        <v>2.9308958412439239</v>
      </c>
      <c r="HN87">
        <v>3.0247554631170952</v>
      </c>
      <c r="HO87">
        <v>3.0428039416515378</v>
      </c>
      <c r="HP87">
        <v>3.079488966164396</v>
      </c>
      <c r="HQ87">
        <v>3.1732796654634599</v>
      </c>
      <c r="HR87">
        <v>3.3388914325647279</v>
      </c>
      <c r="HS87">
        <v>3.5710377365277068</v>
      </c>
      <c r="HT87">
        <v>3.8444301224553219</v>
      </c>
      <c r="HU87">
        <v>4.1645696646159527</v>
      </c>
      <c r="HV87">
        <v>4.4961694681348794</v>
      </c>
      <c r="HW87">
        <v>4.8000189494492238</v>
      </c>
      <c r="HX87">
        <v>5.0673671884787792</v>
      </c>
      <c r="HY87">
        <v>5.3199229286259646</v>
      </c>
      <c r="HZ87">
        <v>5.5737364112967311</v>
      </c>
      <c r="IA87">
        <v>5.8021306412077411</v>
      </c>
      <c r="IB87">
        <v>6.0017611587633724</v>
      </c>
      <c r="IC87">
        <v>6.1828661938659213</v>
      </c>
      <c r="ID87">
        <v>6.3692666659156956</v>
      </c>
      <c r="IE87">
        <v>6.5391355752267186</v>
      </c>
      <c r="IF87">
        <v>6.7065633727397849</v>
      </c>
      <c r="IG87">
        <v>6.8604657648480636</v>
      </c>
      <c r="IH87">
        <v>6.9815917406746566</v>
      </c>
      <c r="II87">
        <v>7.0425235720724517</v>
      </c>
      <c r="IJ87">
        <v>7.107448363435573</v>
      </c>
      <c r="IK87">
        <v>7.2004658077100654</v>
      </c>
      <c r="IL87">
        <v>7.2934391187947174</v>
      </c>
      <c r="IM87">
        <v>7.3752303946550564</v>
      </c>
      <c r="IN87">
        <v>7.4517006173239499</v>
      </c>
      <c r="IO87">
        <v>7.4772229558492986</v>
      </c>
      <c r="IP87">
        <v>7.5365167124439143</v>
      </c>
      <c r="IQ87">
        <v>7.5940798377918002</v>
      </c>
      <c r="IR87">
        <v>7.6338321897178014</v>
      </c>
      <c r="IS87">
        <v>7.6591155331871983</v>
      </c>
      <c r="IT87">
        <v>7.6520229068425838</v>
      </c>
      <c r="IU87">
        <v>7.6618771943977579</v>
      </c>
      <c r="IV87">
        <v>7.6831442276555597</v>
      </c>
      <c r="IW87">
        <v>7.7198491488790992</v>
      </c>
      <c r="IX87">
        <v>7.7855764107915304</v>
      </c>
      <c r="IY87">
        <v>7.7932311085467036</v>
      </c>
      <c r="IZ87">
        <v>7.75623647456539</v>
      </c>
      <c r="JA87">
        <v>7.7417554505760693</v>
      </c>
      <c r="JB87">
        <v>7.7522877851847749</v>
      </c>
      <c r="JC87">
        <v>7.7256700338748958</v>
      </c>
      <c r="JD87">
        <v>7.6643611612031304</v>
      </c>
      <c r="JE87">
        <v>7.6751624002271948</v>
      </c>
      <c r="JF87">
        <v>7.7416896169606044</v>
      </c>
      <c r="JG87">
        <v>7.8226547805955464</v>
      </c>
      <c r="JH87">
        <v>7.8518659635027097</v>
      </c>
      <c r="JI87">
        <v>7.8551134112700298</v>
      </c>
      <c r="JJ87">
        <v>7.8523811881139371</v>
      </c>
      <c r="JK87">
        <v>7.8376264475469144</v>
      </c>
      <c r="JL87">
        <v>7.816444908191575</v>
      </c>
      <c r="JM87">
        <v>7.8060708537804642</v>
      </c>
      <c r="JN87">
        <v>7.7205483355211504</v>
      </c>
      <c r="JO87">
        <v>7.5909680039905236</v>
      </c>
      <c r="JP87">
        <v>7.435712403904545</v>
      </c>
      <c r="JQ87">
        <v>7.2938722560454439</v>
      </c>
      <c r="JR87">
        <v>7.2252464572618864</v>
      </c>
      <c r="JS87">
        <v>7.3711292610086936</v>
      </c>
      <c r="JT87">
        <v>7.6460001046506374</v>
      </c>
      <c r="JU87">
        <v>8.1915055405567543</v>
      </c>
      <c r="JV87">
        <v>8.7520949227774221</v>
      </c>
      <c r="JZ87">
        <v>9.0612757527927172</v>
      </c>
      <c r="KA87">
        <v>9.3973092350184544</v>
      </c>
      <c r="KB87">
        <v>8.9760639307507493</v>
      </c>
      <c r="KC87">
        <v>8.5995813423662533</v>
      </c>
      <c r="KD87">
        <v>8.3579529770324843</v>
      </c>
      <c r="KE87">
        <v>8.1951808555655852</v>
      </c>
      <c r="KF87">
        <v>8.0743605801900618</v>
      </c>
      <c r="KG87">
        <v>7.9776813345385467</v>
      </c>
      <c r="KH87">
        <v>7.7895628189886059</v>
      </c>
      <c r="KI87">
        <v>7.4353759888211011</v>
      </c>
      <c r="KK87">
        <v>7.3376396318626727</v>
      </c>
      <c r="KL87">
        <v>6.9844937455776979</v>
      </c>
      <c r="KM87">
        <v>7.5340035825847869</v>
      </c>
      <c r="KN87">
        <v>7.7692460547239213</v>
      </c>
      <c r="KO87">
        <v>7.9852176378201438</v>
      </c>
      <c r="KP87">
        <v>8.4796382514110782</v>
      </c>
      <c r="KQ87">
        <v>9.5529512587465444</v>
      </c>
      <c r="KR87">
        <v>8.6221135839381375</v>
      </c>
      <c r="KS87">
        <v>7.6894838911734116</v>
      </c>
      <c r="KT87">
        <v>7.1090458459197174</v>
      </c>
      <c r="KV87">
        <v>6.7618100193332422</v>
      </c>
      <c r="KX87">
        <v>7.233519498699482</v>
      </c>
      <c r="KY87">
        <v>7.663651320607042</v>
      </c>
      <c r="KZ87">
        <v>8.3178432850867416</v>
      </c>
      <c r="LA87">
        <v>9.3608709197739124</v>
      </c>
      <c r="LB87">
        <v>10.6763071618917</v>
      </c>
      <c r="LC87">
        <v>12.73471131710285</v>
      </c>
      <c r="LD87">
        <v>14.76188606892687</v>
      </c>
      <c r="LE87">
        <v>16.076241570712131</v>
      </c>
      <c r="LF87">
        <v>16.08879544563564</v>
      </c>
      <c r="LG87">
        <v>15.65469248763557</v>
      </c>
      <c r="LH87">
        <v>15.09507050057233</v>
      </c>
      <c r="LI87">
        <v>14.608972982066319</v>
      </c>
      <c r="LJ87">
        <v>14.174956148786871</v>
      </c>
      <c r="LK87">
        <v>13.55108893645142</v>
      </c>
      <c r="LL87">
        <v>12.412354042799089</v>
      </c>
      <c r="LM87">
        <v>11.343730550398391</v>
      </c>
      <c r="LN87">
        <v>10.45919580737637</v>
      </c>
      <c r="LO87">
        <v>9.788508360773065</v>
      </c>
      <c r="LP87">
        <v>9.2772079565405594</v>
      </c>
      <c r="LQ87">
        <v>9.0022051534598546</v>
      </c>
      <c r="LR87">
        <v>8.7328005611898778</v>
      </c>
      <c r="LS87">
        <v>8.5970683544412445</v>
      </c>
      <c r="LT87">
        <v>8.7333621229157163</v>
      </c>
      <c r="LU87">
        <v>9.2903148713061441</v>
      </c>
      <c r="LV87">
        <v>9.5647209244145195</v>
      </c>
      <c r="LW87">
        <v>9.5727636373836447</v>
      </c>
      <c r="LX87">
        <v>9.3633815706878369</v>
      </c>
      <c r="LY87">
        <v>9.0240608040169814</v>
      </c>
      <c r="LZ87">
        <v>8.6808349362757617</v>
      </c>
      <c r="MA87">
        <v>8.3770024949777824</v>
      </c>
      <c r="MB87">
        <v>8.08910436715278</v>
      </c>
      <c r="MC87">
        <v>7.8129922223696724</v>
      </c>
      <c r="MD87">
        <v>7.5448233260040221</v>
      </c>
      <c r="ME87">
        <v>7.2810605392377941</v>
      </c>
      <c r="MF87">
        <v>7.0680867851144003</v>
      </c>
      <c r="MG87">
        <v>6.8474293151884629</v>
      </c>
      <c r="MH87">
        <v>6.6316195662524891</v>
      </c>
      <c r="MI87">
        <v>6.4155741308601364</v>
      </c>
      <c r="MJ87">
        <v>6.1765947573256099</v>
      </c>
      <c r="MK87">
        <v>5.9024666492556292</v>
      </c>
      <c r="ML87">
        <v>5.6630239572039436</v>
      </c>
      <c r="MM87">
        <v>5.4397888498355593</v>
      </c>
      <c r="MN87">
        <v>5.2261693250992414</v>
      </c>
      <c r="MO87">
        <v>5.0274592102270246</v>
      </c>
      <c r="MP87">
        <v>4.8519400597434892</v>
      </c>
      <c r="MQ87">
        <v>4.6708800452648926</v>
      </c>
      <c r="MR87">
        <v>4.4857742879300773</v>
      </c>
      <c r="MS87">
        <v>4.3093546299609251</v>
      </c>
      <c r="MT87">
        <v>4.1655896346624912</v>
      </c>
      <c r="MU87">
        <v>4.0562167676715646</v>
      </c>
      <c r="MV87">
        <v>4.0562167676715646</v>
      </c>
    </row>
    <row r="88" spans="1:360" x14ac:dyDescent="0.25">
      <c r="A88">
        <v>3.0691749379930822</v>
      </c>
      <c r="B88">
        <v>2.9673140449652671</v>
      </c>
      <c r="C88">
        <v>2.867684772274445</v>
      </c>
      <c r="D88">
        <v>2.705702332697586</v>
      </c>
      <c r="E88">
        <v>2.5693741625085309</v>
      </c>
      <c r="F88">
        <v>2.4623444733678892</v>
      </c>
      <c r="G88">
        <v>2.3805264417668761</v>
      </c>
      <c r="H88">
        <v>2.3121022090271199</v>
      </c>
      <c r="I88">
        <v>2.2429198472954579</v>
      </c>
      <c r="J88">
        <v>2.1703456651761242</v>
      </c>
      <c r="K88">
        <v>2.1004687014871561</v>
      </c>
      <c r="L88">
        <v>2.0322107907038451</v>
      </c>
      <c r="M88">
        <v>1.9573265629589081</v>
      </c>
      <c r="N88">
        <v>1.8722612552527309</v>
      </c>
      <c r="O88">
        <v>1.8069048434285919</v>
      </c>
      <c r="P88">
        <v>1.7614886118563191</v>
      </c>
      <c r="Q88">
        <v>1.7326174750612851</v>
      </c>
      <c r="R88">
        <v>1.713269977724484</v>
      </c>
      <c r="S88">
        <v>1.6980650799091681</v>
      </c>
      <c r="T88">
        <v>1.673798209120573</v>
      </c>
      <c r="U88">
        <v>1.646050312585992</v>
      </c>
      <c r="V88">
        <v>1.6206212593674649</v>
      </c>
      <c r="W88">
        <v>1.603529840361926</v>
      </c>
      <c r="X88">
        <v>1.584127686094803</v>
      </c>
      <c r="Y88">
        <v>1.5710152358179019</v>
      </c>
      <c r="Z88">
        <v>1.5532885767411191</v>
      </c>
      <c r="AA88">
        <v>1.5274151327060741</v>
      </c>
      <c r="AB88">
        <v>1.4972336641860819</v>
      </c>
      <c r="AC88">
        <v>1.4819146084467321</v>
      </c>
      <c r="AD88">
        <v>1.4694029366011949</v>
      </c>
      <c r="AE88">
        <v>1.4579711970875779</v>
      </c>
      <c r="AF88">
        <v>1.4476391240200059</v>
      </c>
      <c r="AG88">
        <v>1.440173637188624</v>
      </c>
      <c r="AH88">
        <v>1.4364680681759949</v>
      </c>
      <c r="AI88">
        <v>1.4280958855616479</v>
      </c>
      <c r="AJ88">
        <v>1.42074610390719</v>
      </c>
      <c r="AK88">
        <v>1.417736788838494</v>
      </c>
      <c r="AL88">
        <v>1.4200150570456971</v>
      </c>
      <c r="AM88">
        <v>1.4257351308605091</v>
      </c>
      <c r="AN88">
        <v>1.436113675234173</v>
      </c>
      <c r="AO88">
        <v>1.444623628008016</v>
      </c>
      <c r="AP88">
        <v>1.4498880693539391</v>
      </c>
      <c r="AQ88">
        <v>1.4556802217743809</v>
      </c>
      <c r="AR88">
        <v>1.4571792922016471</v>
      </c>
      <c r="AS88">
        <v>1.446827387240718</v>
      </c>
      <c r="AT88">
        <v>1.4333266300870811</v>
      </c>
      <c r="AU88">
        <v>1.4231773337265241</v>
      </c>
      <c r="AV88">
        <v>1.4206780009350459</v>
      </c>
      <c r="AW88">
        <v>1.4239761552284771</v>
      </c>
      <c r="AX88">
        <v>1.430907510389658</v>
      </c>
      <c r="AY88">
        <v>1.4380312875930621</v>
      </c>
      <c r="AZ88">
        <v>1.4448967388306979</v>
      </c>
      <c r="BA88">
        <v>1.454043146912156</v>
      </c>
      <c r="BB88">
        <v>1.466708867670119</v>
      </c>
      <c r="BC88">
        <v>1.475059949900984</v>
      </c>
      <c r="BD88">
        <v>1.480316983123114</v>
      </c>
      <c r="BE88">
        <v>1.4846999637501721</v>
      </c>
      <c r="BF88">
        <v>1.4914282950911111</v>
      </c>
      <c r="BG88">
        <v>1.497611472687896</v>
      </c>
      <c r="BH88">
        <v>1.5028801768135009</v>
      </c>
      <c r="BI88">
        <v>1.508303204369742</v>
      </c>
      <c r="BJ88">
        <v>1.5113691032643031</v>
      </c>
      <c r="BK88">
        <v>1.5059861724107539</v>
      </c>
      <c r="BL88">
        <v>1.502369325843504</v>
      </c>
      <c r="BM88">
        <v>1.502313791411853</v>
      </c>
      <c r="BN88">
        <v>1.50445557928542</v>
      </c>
      <c r="BO88">
        <v>1.5093676551711279</v>
      </c>
      <c r="BP88">
        <v>1.519559940313262</v>
      </c>
      <c r="BQ88">
        <v>1.535610023075257</v>
      </c>
      <c r="BR88">
        <v>1.556855299134561</v>
      </c>
      <c r="BS88">
        <v>1.574130620067979</v>
      </c>
      <c r="BT88">
        <v>1.582195402306551</v>
      </c>
      <c r="BU88">
        <v>1.5797336271354641</v>
      </c>
      <c r="BV88">
        <v>1.5754441845515581</v>
      </c>
      <c r="BW88">
        <v>1.5628709581499349</v>
      </c>
      <c r="BX88">
        <v>1.546470490497261</v>
      </c>
      <c r="BY88">
        <v>1.5295186787508701</v>
      </c>
      <c r="BZ88">
        <v>1.5141107746588101</v>
      </c>
      <c r="CA88">
        <v>1.4989790040834581</v>
      </c>
      <c r="CB88">
        <v>1.4830427088397149</v>
      </c>
      <c r="CC88">
        <v>1.467430835640694</v>
      </c>
      <c r="CD88">
        <v>1.4532099421048981</v>
      </c>
      <c r="CE88">
        <v>1.441384196756178</v>
      </c>
      <c r="CF88">
        <v>1.4262087738022129</v>
      </c>
      <c r="CG88">
        <v>1.4084939701307631</v>
      </c>
      <c r="CH88">
        <v>1.400189516550117</v>
      </c>
      <c r="CI88">
        <v>1.40872806882068</v>
      </c>
      <c r="CJ88">
        <v>1.4370252076549721</v>
      </c>
      <c r="CK88">
        <v>1.496307195323515</v>
      </c>
      <c r="CL88">
        <v>1.5345722858061439</v>
      </c>
      <c r="CM88">
        <v>1.493056693615187</v>
      </c>
      <c r="CN88">
        <v>1.3855321241225289</v>
      </c>
      <c r="CO88">
        <v>1.29830577355962</v>
      </c>
      <c r="CP88">
        <v>1.2299189220355611</v>
      </c>
      <c r="CQ88">
        <v>1.1582272558928901</v>
      </c>
      <c r="CR88">
        <v>1.1303850667296169</v>
      </c>
      <c r="CS88">
        <v>1.2000991336147599</v>
      </c>
      <c r="CT88">
        <v>1.427628723088296</v>
      </c>
      <c r="CU88">
        <v>3.3951803404173808</v>
      </c>
      <c r="CV88">
        <v>4.7138985345445086</v>
      </c>
      <c r="CW88">
        <v>5.9165172298911024</v>
      </c>
      <c r="CX88">
        <v>6.969618280351459</v>
      </c>
      <c r="CY88">
        <v>7.273631469292491</v>
      </c>
      <c r="CZ88">
        <v>6.0374547617551571</v>
      </c>
      <c r="DA88">
        <v>6.1001558310058392</v>
      </c>
      <c r="DB88">
        <v>6.3841062211268804</v>
      </c>
      <c r="DC88">
        <v>6.545359087233054</v>
      </c>
      <c r="DD88">
        <v>6.973649195471439</v>
      </c>
      <c r="DE88">
        <v>7.1225041858996407</v>
      </c>
      <c r="DF88">
        <v>7.1807667861801887</v>
      </c>
      <c r="DG88">
        <v>7.1381299440339223</v>
      </c>
      <c r="DH88">
        <v>6.9884554696516306</v>
      </c>
      <c r="DI88">
        <v>6.72977403569418</v>
      </c>
      <c r="DJ88">
        <v>6.4981479238676902</v>
      </c>
      <c r="DK88">
        <v>6.3381908656332628</v>
      </c>
      <c r="DL88">
        <v>6.3403163068727384</v>
      </c>
      <c r="DM88">
        <v>6.5487516128755763</v>
      </c>
      <c r="DN88">
        <v>6.9615380683382613</v>
      </c>
      <c r="DO88">
        <v>7.2353748245331806</v>
      </c>
      <c r="DP88">
        <v>7.3000440489215306</v>
      </c>
      <c r="DQ88">
        <v>7.1958283659902724</v>
      </c>
      <c r="DR88">
        <v>6.917868827433229</v>
      </c>
      <c r="DS88">
        <v>6.4161649121510278</v>
      </c>
      <c r="DT88">
        <v>5.4465065050443666</v>
      </c>
      <c r="DU88">
        <v>4.6469402956410839</v>
      </c>
      <c r="DW88">
        <v>3.9785127093023478</v>
      </c>
      <c r="DX88">
        <v>4.3497501633016826</v>
      </c>
      <c r="DY88">
        <v>4.7900639383486618</v>
      </c>
      <c r="DZ88">
        <v>5.2459549760998447</v>
      </c>
      <c r="EB88">
        <v>5.6763250983593307</v>
      </c>
      <c r="ED88">
        <v>5.5526936621598839</v>
      </c>
      <c r="EE88">
        <v>5.4534294254141056</v>
      </c>
      <c r="EF88">
        <v>5.4394504970586626</v>
      </c>
      <c r="EG88">
        <v>5.3939190560337984</v>
      </c>
      <c r="EH88">
        <v>4.9497800858979639</v>
      </c>
      <c r="EI88">
        <v>4.4967841815748404</v>
      </c>
      <c r="EJ88">
        <v>4.234736079755355</v>
      </c>
      <c r="EK88">
        <v>4.2318199040911928</v>
      </c>
      <c r="EL88">
        <v>4.496255807148696</v>
      </c>
      <c r="EM88">
        <v>4.9762999704090394</v>
      </c>
      <c r="EN88">
        <v>5.4593785650666229</v>
      </c>
      <c r="EO88">
        <v>5.8599351386078764</v>
      </c>
      <c r="EP88">
        <v>6.1317952103751256</v>
      </c>
      <c r="EQ88">
        <v>6.237314032761196</v>
      </c>
      <c r="ER88">
        <v>6.1473765912095173</v>
      </c>
      <c r="ES88">
        <v>5.9435114689632016</v>
      </c>
      <c r="ET88">
        <v>5.7531295915749929</v>
      </c>
      <c r="EU88">
        <v>5.5514677992536283</v>
      </c>
      <c r="EV88">
        <v>5.3311660159222596</v>
      </c>
      <c r="EW88">
        <v>5.1022672492184507</v>
      </c>
      <c r="EX88">
        <v>4.881314947894702</v>
      </c>
      <c r="EY88">
        <v>4.6468133503365756</v>
      </c>
      <c r="EZ88">
        <v>4.4035683987885204</v>
      </c>
      <c r="FA88">
        <v>4.1567283572795999</v>
      </c>
      <c r="FB88">
        <v>3.9117838116237098</v>
      </c>
      <c r="FC88">
        <v>3.6637169890950121</v>
      </c>
      <c r="FD88">
        <v>3.4225072992340251</v>
      </c>
      <c r="FE88">
        <v>3.1860614854733988</v>
      </c>
      <c r="FF88">
        <v>2.9601129152512078</v>
      </c>
      <c r="FG88">
        <v>2.758221580010817</v>
      </c>
      <c r="FH88">
        <v>2.5631178561233749</v>
      </c>
      <c r="FI88">
        <v>2.3876171764449019</v>
      </c>
      <c r="FJ88">
        <v>2.230228316395733</v>
      </c>
      <c r="FK88">
        <v>2.091399151819382</v>
      </c>
      <c r="FL88">
        <v>1.973516658982579</v>
      </c>
      <c r="FM88">
        <v>1.88383750172832</v>
      </c>
      <c r="FN88">
        <v>1.8140244036012629</v>
      </c>
      <c r="FO88">
        <v>1.759220089419824</v>
      </c>
      <c r="FP88">
        <v>1.7171323452899401</v>
      </c>
      <c r="FQ88">
        <v>1.68803401860528</v>
      </c>
      <c r="FR88">
        <v>1.6760233668110509</v>
      </c>
      <c r="FS88">
        <v>1.686225772188231</v>
      </c>
      <c r="FT88">
        <v>1.7209154770296491</v>
      </c>
      <c r="FU88">
        <v>1.778227401695623</v>
      </c>
      <c r="FV88">
        <v>1.85215714461398</v>
      </c>
      <c r="FW88">
        <v>1.936585425573063</v>
      </c>
      <c r="FX88">
        <v>2.0356453974057431</v>
      </c>
      <c r="FY88">
        <v>2.1592274393406381</v>
      </c>
      <c r="FZ88">
        <v>2.3127638157857269</v>
      </c>
      <c r="GA88">
        <v>2.497228676328338</v>
      </c>
      <c r="GB88">
        <v>2.713972182343753</v>
      </c>
      <c r="GC88">
        <v>2.961078092277337</v>
      </c>
      <c r="GD88">
        <v>3.2222117087524378</v>
      </c>
      <c r="GE88">
        <v>3.5067463505754701</v>
      </c>
      <c r="GF88">
        <v>3.849763352736097</v>
      </c>
      <c r="GG88">
        <v>4.4005281177390554</v>
      </c>
      <c r="GH88">
        <v>5.1735765233896913</v>
      </c>
      <c r="GI88">
        <v>5.7036662159774334</v>
      </c>
      <c r="GJ88">
        <v>5.7496827788706089</v>
      </c>
      <c r="GK88">
        <v>5.2946397325166474</v>
      </c>
      <c r="GL88">
        <v>4.8655652131067848</v>
      </c>
      <c r="GM88">
        <v>4.7680425344896902</v>
      </c>
      <c r="GN88">
        <v>4.9008324654589446</v>
      </c>
      <c r="GO88">
        <v>5.1601005133525097</v>
      </c>
      <c r="GP88">
        <v>5.4394169240528578</v>
      </c>
      <c r="GQ88">
        <v>5.6882499228458094</v>
      </c>
      <c r="GR88">
        <v>5.6447620132060718</v>
      </c>
      <c r="GS88">
        <v>5.4374862060572919</v>
      </c>
      <c r="GT88">
        <v>5.1881181512329659</v>
      </c>
      <c r="GV88">
        <v>5.0615985191619259</v>
      </c>
      <c r="GW88">
        <v>5.2748645166311876</v>
      </c>
      <c r="GX88">
        <v>5.9019315810295394</v>
      </c>
      <c r="GY88">
        <v>6.6823778694661753</v>
      </c>
      <c r="GZ88">
        <v>6.8447422450144026</v>
      </c>
      <c r="HD88">
        <v>4.1182414405303556</v>
      </c>
      <c r="HE88">
        <v>4.0819595330065974</v>
      </c>
      <c r="HG88">
        <v>2.801857044579724</v>
      </c>
      <c r="HH88">
        <v>2.200389941716423</v>
      </c>
      <c r="HI88">
        <v>2.0064132272652619</v>
      </c>
      <c r="HJ88">
        <v>2.456124586725116</v>
      </c>
      <c r="HK88">
        <v>2.1900114295159621</v>
      </c>
      <c r="HL88">
        <v>2.2726773937547962</v>
      </c>
      <c r="HM88">
        <v>2.4843642017815908</v>
      </c>
      <c r="HN88">
        <v>2.680442226608192</v>
      </c>
      <c r="HO88">
        <v>2.791410491918318</v>
      </c>
      <c r="HP88">
        <v>2.8542464941592409</v>
      </c>
      <c r="HQ88">
        <v>2.9709034107472529</v>
      </c>
      <c r="HR88">
        <v>3.152288446142812</v>
      </c>
      <c r="HS88">
        <v>3.3968122802295322</v>
      </c>
      <c r="HT88">
        <v>3.6903890683141189</v>
      </c>
      <c r="HU88">
        <v>4.0088810801831896</v>
      </c>
      <c r="HV88">
        <v>4.3347528817861267</v>
      </c>
      <c r="HW88">
        <v>4.6397445677528451</v>
      </c>
      <c r="HX88">
        <v>4.9072395549757886</v>
      </c>
      <c r="HY88">
        <v>5.1322645826100564</v>
      </c>
      <c r="HZ88">
        <v>5.3626624034341956</v>
      </c>
      <c r="IA88">
        <v>5.6036257719461773</v>
      </c>
      <c r="IB88">
        <v>5.8289441464068492</v>
      </c>
      <c r="IC88">
        <v>6.0294299922369632</v>
      </c>
      <c r="ID88">
        <v>6.2129187820171783</v>
      </c>
      <c r="IE88">
        <v>6.3789987841418974</v>
      </c>
      <c r="IF88">
        <v>6.5571329986367299</v>
      </c>
      <c r="IG88">
        <v>6.764107700179296</v>
      </c>
      <c r="IH88">
        <v>6.9725983387843176</v>
      </c>
      <c r="II88">
        <v>7.1111695398038286</v>
      </c>
      <c r="IJ88">
        <v>7.196099162985079</v>
      </c>
      <c r="IK88">
        <v>7.3078757362586373</v>
      </c>
      <c r="IL88">
        <v>7.4282790017486668</v>
      </c>
      <c r="IM88">
        <v>7.5277625437547382</v>
      </c>
      <c r="IN88">
        <v>7.5654537887512054</v>
      </c>
      <c r="IO88">
        <v>7.6448808529900232</v>
      </c>
      <c r="IP88">
        <v>7.7205903940201699</v>
      </c>
      <c r="IQ88">
        <v>7.7975155986376974</v>
      </c>
      <c r="IR88">
        <v>7.8676687282607194</v>
      </c>
      <c r="IS88">
        <v>7.9101411189302651</v>
      </c>
      <c r="IT88">
        <v>7.908710481568324</v>
      </c>
      <c r="IU88">
        <v>7.8954380551179693</v>
      </c>
      <c r="IV88">
        <v>7.9000396758225682</v>
      </c>
      <c r="IW88">
        <v>7.9360131167733661</v>
      </c>
      <c r="IX88">
        <v>8.0006380879096248</v>
      </c>
      <c r="IY88">
        <v>8.0044381288034696</v>
      </c>
      <c r="IZ88">
        <v>7.956008898660432</v>
      </c>
      <c r="JA88">
        <v>7.923923921333178</v>
      </c>
      <c r="JB88">
        <v>7.9214243489443694</v>
      </c>
      <c r="JC88">
        <v>7.9064189618863692</v>
      </c>
      <c r="JD88">
        <v>7.8506833441008794</v>
      </c>
      <c r="JE88">
        <v>7.8187334860527544</v>
      </c>
      <c r="JF88">
        <v>7.8314421838949784</v>
      </c>
      <c r="JG88">
        <v>7.871795365427781</v>
      </c>
      <c r="JH88">
        <v>7.8848920900988206</v>
      </c>
      <c r="JI88">
        <v>7.9253945097355381</v>
      </c>
      <c r="JJ88">
        <v>7.9349892945511247</v>
      </c>
      <c r="JK88">
        <v>7.915132827569245</v>
      </c>
      <c r="JL88">
        <v>7.8736085603600774</v>
      </c>
      <c r="JM88">
        <v>7.8245270130397211</v>
      </c>
      <c r="JN88">
        <v>7.7080332708342354</v>
      </c>
      <c r="JO88">
        <v>7.5757911516499501</v>
      </c>
      <c r="JP88">
        <v>7.4789806511431394</v>
      </c>
      <c r="JQ88">
        <v>7.4559206637006321</v>
      </c>
      <c r="JR88">
        <v>7.5320689824391733</v>
      </c>
      <c r="JS88">
        <v>7.8012953369716351</v>
      </c>
      <c r="JT88">
        <v>8.3186733462601516</v>
      </c>
      <c r="JU88">
        <v>8.7854351610391923</v>
      </c>
      <c r="JV88">
        <v>8.9900873367145966</v>
      </c>
      <c r="JZ88">
        <v>9.4085793021504625</v>
      </c>
      <c r="KB88">
        <v>9.1901743824972151</v>
      </c>
      <c r="KC88">
        <v>9.0818262534336309</v>
      </c>
      <c r="KD88">
        <v>9.1886139551537447</v>
      </c>
      <c r="KE88">
        <v>9.1507580206598753</v>
      </c>
      <c r="KF88">
        <v>8.9763751660326463</v>
      </c>
      <c r="KH88">
        <v>8.8434502069634391</v>
      </c>
      <c r="KI88">
        <v>8.6472821794516648</v>
      </c>
      <c r="KK88">
        <v>8.78892471797176</v>
      </c>
      <c r="KL88">
        <v>8.3031148763742468</v>
      </c>
      <c r="KM88">
        <v>9.2916248490646769</v>
      </c>
      <c r="KN88">
        <v>9.0084762390987745</v>
      </c>
      <c r="KP88">
        <v>9.4363724727365383</v>
      </c>
      <c r="KQ88">
        <v>10.48822027869039</v>
      </c>
      <c r="KR88">
        <v>9.3579028898363976</v>
      </c>
      <c r="KS88">
        <v>8.174861834398186</v>
      </c>
      <c r="KT88">
        <v>7.3999481382370673</v>
      </c>
      <c r="KU88">
        <v>7.1283153398322492</v>
      </c>
      <c r="KV88">
        <v>7.0894194902809886</v>
      </c>
      <c r="KW88">
        <v>7.3703312077196301</v>
      </c>
      <c r="KX88">
        <v>7.8076855227427311</v>
      </c>
      <c r="KY88">
        <v>8.368734829357793</v>
      </c>
      <c r="KZ88">
        <v>9.0965735860153547</v>
      </c>
      <c r="LA88">
        <v>10.11013831560914</v>
      </c>
      <c r="LB88">
        <v>10.33162526314327</v>
      </c>
      <c r="LC88">
        <v>12.21138909574465</v>
      </c>
      <c r="LD88">
        <v>14.126416022018759</v>
      </c>
      <c r="LE88">
        <v>15.045241763815699</v>
      </c>
      <c r="LF88">
        <v>14.52795155623094</v>
      </c>
      <c r="LG88">
        <v>13.63980066821515</v>
      </c>
      <c r="LH88">
        <v>13.3214699967193</v>
      </c>
      <c r="LJ88">
        <v>12.050334322371009</v>
      </c>
      <c r="LK88">
        <v>10.88200214645371</v>
      </c>
      <c r="LL88">
        <v>10.019183256186061</v>
      </c>
      <c r="LM88">
        <v>9.4163354916477751</v>
      </c>
      <c r="LN88">
        <v>9.0593648380539715</v>
      </c>
      <c r="LO88">
        <v>8.8779307663686442</v>
      </c>
      <c r="LP88">
        <v>8.7454462333045146</v>
      </c>
      <c r="LQ88">
        <v>8.5588274589134343</v>
      </c>
      <c r="LR88">
        <v>8.4092181583199785</v>
      </c>
      <c r="LS88">
        <v>8.2914098294172422</v>
      </c>
      <c r="LT88">
        <v>8.2558959842489834</v>
      </c>
      <c r="LU88">
        <v>8.40887214900952</v>
      </c>
      <c r="LV88">
        <v>8.5032138325073969</v>
      </c>
      <c r="LW88">
        <v>8.3653046854392841</v>
      </c>
      <c r="LX88">
        <v>8.0775447934137148</v>
      </c>
      <c r="LY88">
        <v>7.7342008534889146</v>
      </c>
      <c r="LZ88">
        <v>7.4414061741736601</v>
      </c>
      <c r="MA88">
        <v>7.1695469226934376</v>
      </c>
      <c r="MB88">
        <v>6.887408634313287</v>
      </c>
      <c r="MC88">
        <v>6.6159683324062861</v>
      </c>
      <c r="MD88">
        <v>6.3650921967234222</v>
      </c>
      <c r="ME88">
        <v>6.1335355633936199</v>
      </c>
      <c r="MF88">
        <v>5.9426857454217368</v>
      </c>
      <c r="MG88">
        <v>5.7303819080290586</v>
      </c>
      <c r="MH88">
        <v>5.529142766732452</v>
      </c>
      <c r="MI88">
        <v>5.341269166779643</v>
      </c>
      <c r="MJ88">
        <v>5.1388440831491904</v>
      </c>
      <c r="MK88">
        <v>4.8630747027145889</v>
      </c>
      <c r="ML88">
        <v>4.6270465009333011</v>
      </c>
      <c r="MM88">
        <v>4.4229251962368581</v>
      </c>
      <c r="MN88">
        <v>4.2412848195686674</v>
      </c>
      <c r="MO88">
        <v>4.0711077143836691</v>
      </c>
      <c r="MP88">
        <v>3.9282820842512458</v>
      </c>
      <c r="MQ88">
        <v>3.776782306353601</v>
      </c>
      <c r="MR88">
        <v>3.6221694695787781</v>
      </c>
      <c r="MS88">
        <v>3.480403758975513</v>
      </c>
      <c r="MT88">
        <v>3.377844455753455</v>
      </c>
      <c r="MU88">
        <v>3.2950539365351399</v>
      </c>
      <c r="MV88">
        <v>3.2950539365351399</v>
      </c>
    </row>
    <row r="89" spans="1:360" x14ac:dyDescent="0.25">
      <c r="A89">
        <v>2.679184510561277</v>
      </c>
      <c r="B89">
        <v>2.5722033390957981</v>
      </c>
      <c r="C89">
        <v>2.4538455221748312</v>
      </c>
      <c r="D89">
        <v>2.3186375467144482</v>
      </c>
      <c r="E89">
        <v>2.1981915715621092</v>
      </c>
      <c r="F89">
        <v>2.0941264072028738</v>
      </c>
      <c r="G89">
        <v>2.0109608418941538</v>
      </c>
      <c r="H89">
        <v>1.9561136416656311</v>
      </c>
      <c r="I89">
        <v>1.8967851412119241</v>
      </c>
      <c r="J89">
        <v>1.8302194757868759</v>
      </c>
      <c r="K89">
        <v>1.7683173237655521</v>
      </c>
      <c r="L89">
        <v>1.715039628616851</v>
      </c>
      <c r="M89">
        <v>1.666407598903483</v>
      </c>
      <c r="N89">
        <v>1.591898424915041</v>
      </c>
      <c r="O89">
        <v>1.5312298010843399</v>
      </c>
      <c r="P89">
        <v>1.493505563384294</v>
      </c>
      <c r="Q89">
        <v>1.4783998927938311</v>
      </c>
      <c r="R89">
        <v>1.4761573152979419</v>
      </c>
      <c r="S89">
        <v>1.4676875511400751</v>
      </c>
      <c r="T89">
        <v>1.437360158808481</v>
      </c>
      <c r="U89">
        <v>1.3993559188787921</v>
      </c>
      <c r="V89">
        <v>1.3649819066000941</v>
      </c>
      <c r="W89">
        <v>1.34267149189498</v>
      </c>
      <c r="X89">
        <v>1.316263724089505</v>
      </c>
      <c r="Y89">
        <v>1.303051440433129</v>
      </c>
      <c r="Z89">
        <v>1.2929561725301479</v>
      </c>
      <c r="AA89">
        <v>1.273095728720596</v>
      </c>
      <c r="AB89">
        <v>1.227784194080288</v>
      </c>
      <c r="AC89">
        <v>1.1975037150719421</v>
      </c>
      <c r="AD89">
        <v>1.17486372936775</v>
      </c>
      <c r="AE89">
        <v>1.1608265548607759</v>
      </c>
      <c r="AF89">
        <v>1.1537724894193211</v>
      </c>
      <c r="AG89">
        <v>1.14949981088699</v>
      </c>
      <c r="AH89">
        <v>1.1519612027329009</v>
      </c>
      <c r="AI89">
        <v>1.15416861383893</v>
      </c>
      <c r="AJ89">
        <v>1.156636473325009</v>
      </c>
      <c r="AK89">
        <v>1.1613194709363639</v>
      </c>
      <c r="AL89">
        <v>1.171612557043531</v>
      </c>
      <c r="AM89">
        <v>1.181233054654357</v>
      </c>
      <c r="AN89">
        <v>1.1916770237706249</v>
      </c>
      <c r="AO89">
        <v>1.199387769522692</v>
      </c>
      <c r="AP89">
        <v>1.2037049755339051</v>
      </c>
      <c r="AQ89">
        <v>1.2068647039205509</v>
      </c>
      <c r="AR89">
        <v>1.1960828813904421</v>
      </c>
      <c r="AS89">
        <v>1.1748321209968511</v>
      </c>
      <c r="AT89">
        <v>1.153333644736324</v>
      </c>
      <c r="AU89">
        <v>1.136507605693386</v>
      </c>
      <c r="AV89">
        <v>1.123973088040521</v>
      </c>
      <c r="AW89">
        <v>1.122001903386594</v>
      </c>
      <c r="AX89">
        <v>1.1292073865001151</v>
      </c>
      <c r="AY89">
        <v>1.1417022287220959</v>
      </c>
      <c r="AZ89">
        <v>1.1566663154386629</v>
      </c>
      <c r="BA89">
        <v>1.172346726081162</v>
      </c>
      <c r="BB89">
        <v>1.18821563068148</v>
      </c>
      <c r="BC89">
        <v>1.202090501070219</v>
      </c>
      <c r="BD89">
        <v>1.2125481393917641</v>
      </c>
      <c r="BE89">
        <v>1.221340305064706</v>
      </c>
      <c r="BF89">
        <v>1.233393714781778</v>
      </c>
      <c r="BG89">
        <v>1.242290343823073</v>
      </c>
      <c r="BH89">
        <v>1.251552507649387</v>
      </c>
      <c r="BI89">
        <v>1.2601399469968939</v>
      </c>
      <c r="BJ89">
        <v>1.26592757293824</v>
      </c>
      <c r="BK89">
        <v>1.2657054668825669</v>
      </c>
      <c r="BL89">
        <v>1.258268910973052</v>
      </c>
      <c r="BM89">
        <v>1.2571139313628279</v>
      </c>
      <c r="BN89">
        <v>1.260589624683365</v>
      </c>
      <c r="BO89">
        <v>1.267281343102507</v>
      </c>
      <c r="BP89">
        <v>1.2760106943245479</v>
      </c>
      <c r="BQ89">
        <v>1.289261624067594</v>
      </c>
      <c r="BR89">
        <v>1.31005158926026</v>
      </c>
      <c r="BS89">
        <v>1.3339266772819149</v>
      </c>
      <c r="BT89">
        <v>1.3568858044268111</v>
      </c>
      <c r="BU89">
        <v>1.375380715904077</v>
      </c>
      <c r="BV89">
        <v>1.394795358144427</v>
      </c>
      <c r="BW89">
        <v>1.402069837723205</v>
      </c>
      <c r="BX89">
        <v>1.4040237922246881</v>
      </c>
      <c r="BY89">
        <v>1.4055658830827591</v>
      </c>
      <c r="BZ89">
        <v>1.409693795580989</v>
      </c>
      <c r="CA89">
        <v>1.418780874265019</v>
      </c>
      <c r="CB89">
        <v>1.4353525804257199</v>
      </c>
      <c r="CC89">
        <v>1.452525759139069</v>
      </c>
      <c r="CD89">
        <v>1.468065090924787</v>
      </c>
      <c r="CE89">
        <v>1.4843830917462579</v>
      </c>
      <c r="CF89">
        <v>1.4806156669527111</v>
      </c>
      <c r="CG89">
        <v>1.479853504628815</v>
      </c>
      <c r="CH89">
        <v>1.493533790972484</v>
      </c>
      <c r="CI89">
        <v>1.530519090030638</v>
      </c>
      <c r="CJ89">
        <v>1.597097343699232</v>
      </c>
      <c r="CK89">
        <v>1.797120772284027</v>
      </c>
      <c r="CL89">
        <v>1.9328260400365631</v>
      </c>
      <c r="CM89">
        <v>1.883653328695555</v>
      </c>
      <c r="CN89">
        <v>1.682259362079318</v>
      </c>
      <c r="CO89">
        <v>1.514517406085778</v>
      </c>
      <c r="CP89">
        <v>1.4390855607612809</v>
      </c>
      <c r="CQ89">
        <v>1.378031942424375</v>
      </c>
      <c r="CR89">
        <v>1.37386154660185</v>
      </c>
      <c r="CS89">
        <v>1.446508200122542</v>
      </c>
      <c r="CT89">
        <v>1.5933345611174019</v>
      </c>
      <c r="CU89">
        <v>3.8665641195803402</v>
      </c>
      <c r="CV89">
        <v>4.9358461773423201</v>
      </c>
      <c r="CW89">
        <v>6.0307963588367137</v>
      </c>
      <c r="CX89">
        <v>7.4007424907905497</v>
      </c>
      <c r="CY89">
        <v>8.3147246022244286</v>
      </c>
      <c r="CZ89">
        <v>6.2829732507240834</v>
      </c>
      <c r="DA89">
        <v>6.1360050266775126</v>
      </c>
      <c r="DB89">
        <v>6.3964439937627766</v>
      </c>
      <c r="DC89">
        <v>6.5277224231423991</v>
      </c>
      <c r="DD89">
        <v>6.9340807934635063</v>
      </c>
      <c r="DE89">
        <v>7.2875011223442572</v>
      </c>
      <c r="DF89">
        <v>7.564322510310368</v>
      </c>
      <c r="DG89">
        <v>7.6995680185042472</v>
      </c>
      <c r="DH89">
        <v>7.6403411700823343</v>
      </c>
      <c r="DI89">
        <v>7.3458259502153593</v>
      </c>
      <c r="DJ89">
        <v>6.7934105215167726</v>
      </c>
      <c r="DK89">
        <v>6.4492686195222646</v>
      </c>
      <c r="DL89">
        <v>6.4505941169231038</v>
      </c>
      <c r="DM89">
        <v>6.7856039485843711</v>
      </c>
      <c r="DN89">
        <v>7.2935381115449527</v>
      </c>
      <c r="DO89">
        <v>7.3073188927064461</v>
      </c>
      <c r="DP89">
        <v>7.217840868425581</v>
      </c>
      <c r="DQ89">
        <v>7.0633684675181287</v>
      </c>
      <c r="DR89">
        <v>6.7629345261316907</v>
      </c>
      <c r="DS89">
        <v>6.1163402877461799</v>
      </c>
      <c r="DT89">
        <v>4.8586127986201921</v>
      </c>
      <c r="DU89">
        <v>3.8339936021216721</v>
      </c>
      <c r="DV89">
        <v>3.3735754041927342</v>
      </c>
      <c r="DW89">
        <v>3.502207491238031</v>
      </c>
      <c r="DX89">
        <v>3.9384957301246248</v>
      </c>
      <c r="DY89">
        <v>4.3596600582498706</v>
      </c>
      <c r="DZ89">
        <v>4.9360680348064587</v>
      </c>
      <c r="EA89">
        <v>5.3572196630468474</v>
      </c>
      <c r="EB89">
        <v>5.4919158910942354</v>
      </c>
      <c r="ED89">
        <v>5.2785244278824086</v>
      </c>
      <c r="EE89">
        <v>5.2030033824778039</v>
      </c>
      <c r="EF89">
        <v>5.0663194853073223</v>
      </c>
      <c r="EG89">
        <v>4.8404306338962009</v>
      </c>
      <c r="EH89">
        <v>4.5646286137164864</v>
      </c>
      <c r="EI89">
        <v>4.4239806317224701</v>
      </c>
      <c r="EJ89">
        <v>4.4711160685997076</v>
      </c>
      <c r="EK89">
        <v>4.7063522695504334</v>
      </c>
      <c r="EL89">
        <v>5.0826279630428646</v>
      </c>
      <c r="EM89">
        <v>5.5055032608112029</v>
      </c>
      <c r="EN89">
        <v>5.8276370411208296</v>
      </c>
      <c r="EO89">
        <v>6.055505689326302</v>
      </c>
      <c r="EP89">
        <v>6.1725551342320708</v>
      </c>
      <c r="EQ89">
        <v>6.1755303688420726</v>
      </c>
      <c r="ER89">
        <v>6.0744754503601586</v>
      </c>
      <c r="ES89">
        <v>5.8633818621236928</v>
      </c>
      <c r="ET89">
        <v>5.6225349430884499</v>
      </c>
      <c r="EU89">
        <v>5.3757204718990534</v>
      </c>
      <c r="EV89">
        <v>5.1428350961137932</v>
      </c>
      <c r="EW89">
        <v>4.9398863322047157</v>
      </c>
      <c r="EX89">
        <v>4.7317503771118208</v>
      </c>
      <c r="EY89">
        <v>4.4978917312242324</v>
      </c>
      <c r="EZ89">
        <v>4.2626477993162286</v>
      </c>
      <c r="FA89">
        <v>4.0390657649188348</v>
      </c>
      <c r="FB89">
        <v>3.828902590319736</v>
      </c>
      <c r="FC89">
        <v>3.6229589316827799</v>
      </c>
      <c r="FD89">
        <v>3.4143799571035851</v>
      </c>
      <c r="FE89">
        <v>3.2132768052823728</v>
      </c>
      <c r="FF89">
        <v>3.02391796142064</v>
      </c>
      <c r="FG89">
        <v>2.8447292572211471</v>
      </c>
      <c r="FH89">
        <v>2.660918759277517</v>
      </c>
      <c r="FI89">
        <v>2.4961165638306588</v>
      </c>
      <c r="FJ89">
        <v>2.3513706713299021</v>
      </c>
      <c r="FK89">
        <v>2.2285582229973122</v>
      </c>
      <c r="FL89">
        <v>2.1303855008275949</v>
      </c>
      <c r="FM89">
        <v>2.0616964248329248</v>
      </c>
      <c r="FN89">
        <v>2.0073800894165661</v>
      </c>
      <c r="FO89">
        <v>1.9588057477440941</v>
      </c>
      <c r="FP89">
        <v>1.91573722086323</v>
      </c>
      <c r="FQ89">
        <v>1.886332897703811</v>
      </c>
      <c r="FR89">
        <v>1.876041009101491</v>
      </c>
      <c r="FS89">
        <v>1.8886296797782789</v>
      </c>
      <c r="FT89">
        <v>1.9301609905617889</v>
      </c>
      <c r="FU89">
        <v>2.0020306645692969</v>
      </c>
      <c r="FV89">
        <v>2.1009680672077948</v>
      </c>
      <c r="FW89">
        <v>2.2162104413604951</v>
      </c>
      <c r="FX89">
        <v>2.3360679532126749</v>
      </c>
      <c r="FY89">
        <v>2.4718936270486149</v>
      </c>
      <c r="FZ89">
        <v>2.6323794709253581</v>
      </c>
      <c r="GA89">
        <v>2.8235564766726582</v>
      </c>
      <c r="GB89">
        <v>3.0306309772933582</v>
      </c>
      <c r="GC89">
        <v>3.24642690566133</v>
      </c>
      <c r="GD89">
        <v>3.4816537711170539</v>
      </c>
      <c r="GE89">
        <v>3.760751340605466</v>
      </c>
      <c r="GF89">
        <v>4.12188963867598</v>
      </c>
      <c r="GG89">
        <v>4.813119477372469</v>
      </c>
      <c r="GH89">
        <v>5.6024836384736636</v>
      </c>
      <c r="GI89">
        <v>6.0608480094021679</v>
      </c>
      <c r="GJ89">
        <v>5.9580856292947946</v>
      </c>
      <c r="GK89">
        <v>5.2630766890025784</v>
      </c>
      <c r="GL89">
        <v>5.0508112581624056</v>
      </c>
      <c r="GM89">
        <v>5.1195866612025256</v>
      </c>
      <c r="GN89">
        <v>5.3432141714323187</v>
      </c>
      <c r="GO89">
        <v>5.6277938944829016</v>
      </c>
      <c r="GP89">
        <v>5.9117147683069957</v>
      </c>
      <c r="GQ89">
        <v>5.9407815381416578</v>
      </c>
      <c r="GR89">
        <v>5.7660157357726014</v>
      </c>
      <c r="GS89">
        <v>5.5300434066303206</v>
      </c>
      <c r="GT89">
        <v>5.3187749818328287</v>
      </c>
      <c r="GU89">
        <v>5.1614052781855326</v>
      </c>
      <c r="GV89">
        <v>5.2422536934809347</v>
      </c>
      <c r="GW89">
        <v>5.5255199554198056</v>
      </c>
      <c r="GX89">
        <v>6.2537391415767569</v>
      </c>
      <c r="GY89">
        <v>7.1738809798985841</v>
      </c>
      <c r="GZ89">
        <v>7.5373498487046504</v>
      </c>
      <c r="HC89">
        <v>4.2361181193857416</v>
      </c>
      <c r="HD89">
        <v>3.8236446820016501</v>
      </c>
      <c r="HE89">
        <v>4.3978732370754123</v>
      </c>
      <c r="HF89">
        <v>4.0911306115059469</v>
      </c>
      <c r="HG89">
        <v>3.0296262503610292</v>
      </c>
      <c r="HI89">
        <v>1.904989230719393</v>
      </c>
      <c r="HK89">
        <v>1.97774404511093</v>
      </c>
      <c r="HL89">
        <v>1.815246948504561</v>
      </c>
      <c r="HM89">
        <v>1.89831758075326</v>
      </c>
      <c r="HN89">
        <v>2.109709544789574</v>
      </c>
      <c r="HO89">
        <v>2.360297369211704</v>
      </c>
      <c r="HP89">
        <v>2.526975319914111</v>
      </c>
      <c r="HQ89">
        <v>2.7171906927988001</v>
      </c>
      <c r="HR89">
        <v>2.9554910426995922</v>
      </c>
      <c r="HS89">
        <v>3.247807254328313</v>
      </c>
      <c r="HT89">
        <v>3.581453542274919</v>
      </c>
      <c r="HU89">
        <v>3.9290627098470532</v>
      </c>
      <c r="HV89">
        <v>4.2392722037552426</v>
      </c>
      <c r="HW89">
        <v>4.5191202947128586</v>
      </c>
      <c r="HX89">
        <v>4.7709887897836394</v>
      </c>
      <c r="HY89">
        <v>4.9926030323820187</v>
      </c>
      <c r="HZ89">
        <v>5.2190032358767642</v>
      </c>
      <c r="IA89">
        <v>5.463260952546392</v>
      </c>
      <c r="IB89">
        <v>5.6907810336679194</v>
      </c>
      <c r="IC89">
        <v>5.8875739302279424</v>
      </c>
      <c r="ID89">
        <v>6.060255692922615</v>
      </c>
      <c r="IE89">
        <v>6.2423333406975212</v>
      </c>
      <c r="IF89">
        <v>6.445035773545051</v>
      </c>
      <c r="IG89">
        <v>6.6620474756648607</v>
      </c>
      <c r="IH89">
        <v>6.860796238297616</v>
      </c>
      <c r="II89">
        <v>6.9824531597247583</v>
      </c>
      <c r="IJ89">
        <v>7.0864578447460218</v>
      </c>
      <c r="IK89">
        <v>7.2058422619871774</v>
      </c>
      <c r="IL89">
        <v>7.3539894085867461</v>
      </c>
      <c r="IM89">
        <v>7.5038767450687791</v>
      </c>
      <c r="IN89">
        <v>7.5880761953432767</v>
      </c>
      <c r="IO89">
        <v>7.662718269173558</v>
      </c>
      <c r="IP89">
        <v>7.7304782494300524</v>
      </c>
      <c r="IQ89">
        <v>7.8050794848611194</v>
      </c>
      <c r="IR89">
        <v>7.881464730002504</v>
      </c>
      <c r="IS89">
        <v>7.9357961451776546</v>
      </c>
      <c r="IT89">
        <v>7.9167426339894247</v>
      </c>
      <c r="IU89">
        <v>7.8732468076684663</v>
      </c>
      <c r="IV89">
        <v>7.8552824868661322</v>
      </c>
      <c r="IW89">
        <v>7.8707412923970956</v>
      </c>
      <c r="IX89">
        <v>7.8854326452394021</v>
      </c>
      <c r="IY89">
        <v>7.8658824775419021</v>
      </c>
      <c r="IZ89">
        <v>7.85932490576619</v>
      </c>
      <c r="JA89">
        <v>7.8577711083992563</v>
      </c>
      <c r="JB89">
        <v>7.8498123716595947</v>
      </c>
      <c r="JC89">
        <v>7.8206200894966287</v>
      </c>
      <c r="JD89">
        <v>7.7589023134053674</v>
      </c>
      <c r="JE89">
        <v>7.7063592963571956</v>
      </c>
      <c r="JF89">
        <v>7.6623433623166877</v>
      </c>
      <c r="JG89">
        <v>7.6322536694666896</v>
      </c>
      <c r="JH89">
        <v>7.6275362102082216</v>
      </c>
      <c r="JI89">
        <v>7.651529392048559</v>
      </c>
      <c r="JJ89">
        <v>7.6495434300767151</v>
      </c>
      <c r="JK89">
        <v>7.6347031228149476</v>
      </c>
      <c r="JL89">
        <v>7.6129650212072431</v>
      </c>
      <c r="JM89">
        <v>7.5831174286200573</v>
      </c>
      <c r="JN89">
        <v>7.4733978165929118</v>
      </c>
      <c r="JO89">
        <v>7.3696179515810627</v>
      </c>
      <c r="JP89">
        <v>7.3329932316911526</v>
      </c>
      <c r="JQ89">
        <v>7.4288655426902217</v>
      </c>
      <c r="JR89">
        <v>7.7267032580057142</v>
      </c>
      <c r="JS89">
        <v>8.1345937318456496</v>
      </c>
      <c r="JT89">
        <v>8.9741674583087878</v>
      </c>
      <c r="JU89">
        <v>9.1998641657850637</v>
      </c>
      <c r="JV89">
        <v>8.8172283737689234</v>
      </c>
      <c r="JY89">
        <v>9.9874113724909499</v>
      </c>
      <c r="KA89">
        <v>9.2591349371031182</v>
      </c>
      <c r="KB89">
        <v>9.2084482789095539</v>
      </c>
      <c r="KC89">
        <v>9.3519287742697585</v>
      </c>
      <c r="KD89">
        <v>9.6045131207069243</v>
      </c>
      <c r="KE89">
        <v>9.8589240981137749</v>
      </c>
      <c r="KF89">
        <v>10.15334948326278</v>
      </c>
      <c r="KG89">
        <v>10.67144204980665</v>
      </c>
      <c r="KH89">
        <v>10.681843861361379</v>
      </c>
      <c r="KI89">
        <v>10.306358355105759</v>
      </c>
      <c r="KJ89">
        <v>10.091035133594429</v>
      </c>
      <c r="KK89">
        <v>9.9464116642919738</v>
      </c>
      <c r="KL89">
        <v>9.1475132795727596</v>
      </c>
      <c r="KM89">
        <v>9.4657418096534816</v>
      </c>
      <c r="KN89">
        <v>9.4692090203833228</v>
      </c>
      <c r="KO89">
        <v>9.2173120911941595</v>
      </c>
      <c r="KP89">
        <v>9.1377863569357078</v>
      </c>
      <c r="KQ89">
        <v>10.02670530787652</v>
      </c>
      <c r="KS89">
        <v>8.3633759707988862</v>
      </c>
      <c r="KT89">
        <v>7.7423252654247428</v>
      </c>
      <c r="KU89">
        <v>7.5331427383734724</v>
      </c>
      <c r="KV89">
        <v>7.5304108877449227</v>
      </c>
      <c r="KW89">
        <v>7.7626026075151398</v>
      </c>
      <c r="KX89">
        <v>8.2718812481420798</v>
      </c>
      <c r="KY89">
        <v>8.9326993935981278</v>
      </c>
      <c r="KZ89">
        <v>9.4436652382912403</v>
      </c>
      <c r="LA89">
        <v>9.3275425870650093</v>
      </c>
      <c r="LB89">
        <v>9.7724022856451711</v>
      </c>
      <c r="LC89">
        <v>10.74783712399535</v>
      </c>
      <c r="LD89">
        <v>11.4572914359726</v>
      </c>
      <c r="LE89">
        <v>11.53814815805632</v>
      </c>
      <c r="LF89">
        <v>11.06172882934888</v>
      </c>
      <c r="LG89">
        <v>10.63999628441046</v>
      </c>
      <c r="LH89">
        <v>10.12962411021641</v>
      </c>
      <c r="LI89">
        <v>9.6292557181633249</v>
      </c>
      <c r="LJ89">
        <v>9.1856629005203132</v>
      </c>
      <c r="LK89">
        <v>8.7937458304279268</v>
      </c>
      <c r="LL89">
        <v>8.6486229832151942</v>
      </c>
      <c r="LM89">
        <v>8.5352041164285506</v>
      </c>
      <c r="LN89">
        <v>8.4733442507855337</v>
      </c>
      <c r="LO89">
        <v>8.4306228142579016</v>
      </c>
      <c r="LP89">
        <v>8.3223436420709849</v>
      </c>
      <c r="LQ89">
        <v>8.1424702849543831</v>
      </c>
      <c r="LR89">
        <v>7.9894335305737902</v>
      </c>
      <c r="LS89">
        <v>7.8449473155199998</v>
      </c>
      <c r="LT89">
        <v>7.7214956254215492</v>
      </c>
      <c r="LU89">
        <v>7.6623324949441871</v>
      </c>
      <c r="LV89">
        <v>7.6103842885374009</v>
      </c>
      <c r="LW89">
        <v>7.3998788596345069</v>
      </c>
      <c r="LX89">
        <v>7.1149414788209473</v>
      </c>
      <c r="LY89">
        <v>6.8209836621791737</v>
      </c>
      <c r="LZ89">
        <v>6.5647031712887109</v>
      </c>
      <c r="MA89">
        <v>6.3098344792897727</v>
      </c>
      <c r="MB89">
        <v>6.0170301698099324</v>
      </c>
      <c r="MC89">
        <v>5.7602837377712319</v>
      </c>
      <c r="MD89">
        <v>5.5618677100572951</v>
      </c>
      <c r="ME89">
        <v>5.3923336455129514</v>
      </c>
      <c r="MF89">
        <v>5.2055588134693336</v>
      </c>
      <c r="MG89">
        <v>5.0129824097734108</v>
      </c>
      <c r="MH89">
        <v>4.829258941942137</v>
      </c>
      <c r="MI89">
        <v>4.656852005780368</v>
      </c>
      <c r="MJ89">
        <v>4.4860342853808604</v>
      </c>
      <c r="MK89">
        <v>4.2537768864215444</v>
      </c>
      <c r="ML89">
        <v>4.0350115456372464</v>
      </c>
      <c r="MM89">
        <v>3.848552560706973</v>
      </c>
      <c r="MN89">
        <v>3.6956642696467958</v>
      </c>
      <c r="MO89">
        <v>3.5600610508097761</v>
      </c>
      <c r="MP89">
        <v>3.4277217416568408</v>
      </c>
      <c r="MQ89">
        <v>3.2903040803143848</v>
      </c>
      <c r="MR89">
        <v>3.160907079950551</v>
      </c>
      <c r="MS89">
        <v>3.0471792297345819</v>
      </c>
      <c r="MT89">
        <v>2.9513184948369382</v>
      </c>
      <c r="MU89">
        <v>2.8637344281854782</v>
      </c>
      <c r="MV89">
        <v>2.8637344281854782</v>
      </c>
    </row>
    <row r="90" spans="1:360" x14ac:dyDescent="0.25">
      <c r="A90">
        <v>2.6139573890112509</v>
      </c>
      <c r="B90">
        <v>2.5040796322408032</v>
      </c>
      <c r="C90">
        <v>2.3665582322660512</v>
      </c>
      <c r="D90">
        <v>2.2479585917096352</v>
      </c>
      <c r="E90">
        <v>2.1320149893177591</v>
      </c>
      <c r="F90">
        <v>2.0320716357351878</v>
      </c>
      <c r="G90">
        <v>1.952956018920524</v>
      </c>
      <c r="H90">
        <v>1.890978904146162</v>
      </c>
      <c r="I90">
        <v>1.8289821061000671</v>
      </c>
      <c r="J90">
        <v>1.7675662412537041</v>
      </c>
      <c r="K90">
        <v>1.715396068180455</v>
      </c>
      <c r="L90">
        <v>1.6740934110436709</v>
      </c>
      <c r="M90">
        <v>1.6382371595966301</v>
      </c>
      <c r="N90">
        <v>1.5906926545172</v>
      </c>
      <c r="O90">
        <v>1.5334244738261911</v>
      </c>
      <c r="P90">
        <v>1.479447384343787</v>
      </c>
      <c r="Q90">
        <v>1.4381582005876301</v>
      </c>
      <c r="R90">
        <v>1.4153357847727941</v>
      </c>
      <c r="S90">
        <v>1.3982082179156441</v>
      </c>
      <c r="T90">
        <v>1.366969991653338</v>
      </c>
      <c r="U90">
        <v>1.3389702146404689</v>
      </c>
      <c r="V90">
        <v>1.3171614133701091</v>
      </c>
      <c r="W90">
        <v>1.290099532173921</v>
      </c>
      <c r="X90">
        <v>1.2568506597636979</v>
      </c>
      <c r="Y90">
        <v>1.2279401651408299</v>
      </c>
      <c r="Z90">
        <v>1.200046558134229</v>
      </c>
      <c r="AA90">
        <v>1.1657925315724349</v>
      </c>
      <c r="AB90">
        <v>1.1137449612836141</v>
      </c>
      <c r="AC90">
        <v>1.0730609488447029</v>
      </c>
      <c r="AD90">
        <v>1.044862963206133</v>
      </c>
      <c r="AE90">
        <v>1.024554870948257</v>
      </c>
      <c r="AF90">
        <v>1.009634355272935</v>
      </c>
      <c r="AG90">
        <v>0.99969291600358134</v>
      </c>
      <c r="AH90">
        <v>0.99571527966267526</v>
      </c>
      <c r="AI90">
        <v>0.99725715831311801</v>
      </c>
      <c r="AJ90">
        <v>1.0058216851668209</v>
      </c>
      <c r="AK90">
        <v>1.019415066704713</v>
      </c>
      <c r="AL90">
        <v>1.0325465826767981</v>
      </c>
      <c r="AM90">
        <v>1.029958217270931</v>
      </c>
      <c r="AN90">
        <v>1.032043296577065</v>
      </c>
      <c r="AO90">
        <v>1.0378913675798309</v>
      </c>
      <c r="AP90">
        <v>1.0428692015127221</v>
      </c>
      <c r="AQ90">
        <v>1.0386207938580301</v>
      </c>
      <c r="AR90">
        <v>1.0182503817184361</v>
      </c>
      <c r="AS90">
        <v>0.99501637906189722</v>
      </c>
      <c r="AT90">
        <v>0.97509706311570399</v>
      </c>
      <c r="AU90">
        <v>0.96124322673106144</v>
      </c>
      <c r="AV90">
        <v>0.95277817838308954</v>
      </c>
      <c r="AW90">
        <v>0.95452695204231031</v>
      </c>
      <c r="AX90">
        <v>0.95986925716148275</v>
      </c>
      <c r="AY90">
        <v>0.96637226563426404</v>
      </c>
      <c r="AZ90">
        <v>0.97375326649215033</v>
      </c>
      <c r="BA90">
        <v>0.98387966590449649</v>
      </c>
      <c r="BB90">
        <v>0.99800412667669058</v>
      </c>
      <c r="BC90">
        <v>1.0121912334846941</v>
      </c>
      <c r="BD90">
        <v>1.021946092687023</v>
      </c>
      <c r="BE90">
        <v>1.026924890002076</v>
      </c>
      <c r="BF90">
        <v>1.0309348905081119</v>
      </c>
      <c r="BG90">
        <v>1.036869404408495</v>
      </c>
      <c r="BH90">
        <v>1.045707437424596</v>
      </c>
      <c r="BI90">
        <v>1.0573040052377649</v>
      </c>
      <c r="BJ90">
        <v>1.068895798163233</v>
      </c>
      <c r="BK90">
        <v>1.075101181150165</v>
      </c>
      <c r="BL90">
        <v>1.0787680939978881</v>
      </c>
      <c r="BM90">
        <v>1.085588301041825</v>
      </c>
      <c r="BN90">
        <v>1.094305222351371</v>
      </c>
      <c r="BO90">
        <v>1.1021166476568709</v>
      </c>
      <c r="BP90">
        <v>1.104674736349579</v>
      </c>
      <c r="BQ90">
        <v>1.11193957856624</v>
      </c>
      <c r="BR90">
        <v>1.1333008258645001</v>
      </c>
      <c r="BS90">
        <v>1.1604307071671811</v>
      </c>
      <c r="BT90">
        <v>1.186921230766161</v>
      </c>
      <c r="BU90">
        <v>1.208284184322354</v>
      </c>
      <c r="BV90">
        <v>1.229559450467163</v>
      </c>
      <c r="BW90">
        <v>1.243029628320953</v>
      </c>
      <c r="BX90">
        <v>1.253635804899492</v>
      </c>
      <c r="BY90">
        <v>1.2652420649132761</v>
      </c>
      <c r="BZ90">
        <v>1.280635490767523</v>
      </c>
      <c r="CA90">
        <v>1.3061906850256919</v>
      </c>
      <c r="CB90">
        <v>1.3433647977920671</v>
      </c>
      <c r="CC90">
        <v>1.380077705111757</v>
      </c>
      <c r="CD90">
        <v>1.408228374369666</v>
      </c>
      <c r="CE90">
        <v>1.423694864290435</v>
      </c>
      <c r="CF90">
        <v>1.4262966291040511</v>
      </c>
      <c r="CG90">
        <v>1.4390410149315269</v>
      </c>
      <c r="CH90">
        <v>1.4695593846893671</v>
      </c>
      <c r="CI90">
        <v>1.526477267278747</v>
      </c>
      <c r="CJ90">
        <v>1.6194143575854061</v>
      </c>
      <c r="CK90">
        <v>1.870445875740772</v>
      </c>
      <c r="CL90">
        <v>2.1401606687789232</v>
      </c>
      <c r="CM90">
        <v>2.1519659911087299</v>
      </c>
      <c r="CN90">
        <v>1.902060944561728</v>
      </c>
      <c r="CO90">
        <v>1.659436478392198</v>
      </c>
      <c r="CP90">
        <v>1.5995459110204879</v>
      </c>
      <c r="CQ90">
        <v>1.569072760425273</v>
      </c>
      <c r="CR90">
        <v>1.610951489325575</v>
      </c>
      <c r="CS90">
        <v>1.7229888197046599</v>
      </c>
      <c r="CT90">
        <v>1.8578637328100109</v>
      </c>
      <c r="CU90">
        <v>3.988448403748984</v>
      </c>
      <c r="CV90">
        <v>5.1353877529673344</v>
      </c>
      <c r="CX90">
        <v>7.5534575111322058</v>
      </c>
      <c r="CY90">
        <v>8.6680016206808759</v>
      </c>
      <c r="CZ90">
        <v>6.6349386929217404</v>
      </c>
      <c r="DA90">
        <v>6.0934987100305129</v>
      </c>
      <c r="DB90">
        <v>6.2283125862148356</v>
      </c>
      <c r="DC90">
        <v>6.541312382401081</v>
      </c>
      <c r="DD90">
        <v>6.851731306234603</v>
      </c>
      <c r="DE90">
        <v>7.3258080115932263</v>
      </c>
      <c r="DF90">
        <v>7.8289206486706107</v>
      </c>
      <c r="DG90">
        <v>8.2687933785616217</v>
      </c>
      <c r="DH90">
        <v>8.4615212302933092</v>
      </c>
      <c r="DI90">
        <v>8.1315701008254155</v>
      </c>
      <c r="DJ90">
        <v>7.3293756127490921</v>
      </c>
      <c r="DK90">
        <v>6.7780658348241101</v>
      </c>
      <c r="DL90">
        <v>6.5992796079414324</v>
      </c>
      <c r="DM90">
        <v>6.7487639176899954</v>
      </c>
      <c r="DN90">
        <v>7.0163738943562466</v>
      </c>
      <c r="DO90">
        <v>7.075433688390536</v>
      </c>
      <c r="DP90">
        <v>6.9169890400036111</v>
      </c>
      <c r="DQ90">
        <v>6.6816575994884584</v>
      </c>
      <c r="DR90">
        <v>6.3163182274008838</v>
      </c>
      <c r="DS90">
        <v>5.5741109945597911</v>
      </c>
      <c r="DT90">
        <v>4.2238123809955708</v>
      </c>
      <c r="DU90">
        <v>3.4802014852436272</v>
      </c>
      <c r="DV90">
        <v>3.2095353951430008</v>
      </c>
      <c r="DW90">
        <v>3.3210071000861028</v>
      </c>
      <c r="DX90">
        <v>3.7667454910184461</v>
      </c>
      <c r="DY90">
        <v>4.3520073262229451</v>
      </c>
      <c r="DZ90">
        <v>4.9978441842339461</v>
      </c>
      <c r="EA90">
        <v>5.5683588157990478</v>
      </c>
      <c r="EB90">
        <v>5.8643251859337688</v>
      </c>
      <c r="EC90">
        <v>5.6231884739219078</v>
      </c>
      <c r="ED90">
        <v>5.2044720612347311</v>
      </c>
      <c r="EE90">
        <v>4.8472622693684926</v>
      </c>
      <c r="EF90">
        <v>4.6037764155539938</v>
      </c>
      <c r="EG90">
        <v>4.492516565892954</v>
      </c>
      <c r="EH90">
        <v>4.498269535358328</v>
      </c>
      <c r="EI90">
        <v>4.6665570804527956</v>
      </c>
      <c r="EJ90">
        <v>4.93288081415891</v>
      </c>
      <c r="EK90">
        <v>5.2781560775854341</v>
      </c>
      <c r="EL90">
        <v>5.6521594725098092</v>
      </c>
      <c r="EM90">
        <v>5.9735288613779636</v>
      </c>
      <c r="EN90">
        <v>6.1546843477866862</v>
      </c>
      <c r="EO90">
        <v>6.2169527523010899</v>
      </c>
      <c r="EP90">
        <v>6.1967255150805576</v>
      </c>
      <c r="EQ90">
        <v>6.1174153795238819</v>
      </c>
      <c r="ER90">
        <v>5.9894563922688038</v>
      </c>
      <c r="ES90">
        <v>5.7388132301893631</v>
      </c>
      <c r="ET90">
        <v>5.4615332935327432</v>
      </c>
      <c r="EU90">
        <v>5.1718225615963069</v>
      </c>
      <c r="EV90">
        <v>4.8855151596196507</v>
      </c>
      <c r="EW90">
        <v>4.6200733587848042</v>
      </c>
      <c r="EX90">
        <v>4.3878610535872111</v>
      </c>
      <c r="EY90">
        <v>4.1394686592120191</v>
      </c>
      <c r="EZ90">
        <v>3.9073039776259031</v>
      </c>
      <c r="FA90">
        <v>3.7073927428313338</v>
      </c>
      <c r="FB90">
        <v>3.5393786208666902</v>
      </c>
      <c r="FC90">
        <v>3.3670433580611241</v>
      </c>
      <c r="FD90">
        <v>3.19925990410646</v>
      </c>
      <c r="FE90">
        <v>3.034205628573087</v>
      </c>
      <c r="FF90">
        <v>2.8732737465891529</v>
      </c>
      <c r="FG90">
        <v>2.7210733188407241</v>
      </c>
      <c r="FH90">
        <v>2.572426565339307</v>
      </c>
      <c r="FI90">
        <v>2.4377296538749098</v>
      </c>
      <c r="FJ90">
        <v>2.3189012331867618</v>
      </c>
      <c r="FK90">
        <v>2.2181721513985528</v>
      </c>
      <c r="FL90">
        <v>2.1380854560183491</v>
      </c>
      <c r="FM90">
        <v>2.0835357824562402</v>
      </c>
      <c r="FN90">
        <v>2.0395452502744789</v>
      </c>
      <c r="FO90">
        <v>2.001238629525484</v>
      </c>
      <c r="FP90">
        <v>1.9655994760847819</v>
      </c>
      <c r="FQ90">
        <v>1.931470131651011</v>
      </c>
      <c r="FR90">
        <v>1.9118394252690769</v>
      </c>
      <c r="FS90">
        <v>1.9192121744013519</v>
      </c>
      <c r="FT90">
        <v>1.958513863568409</v>
      </c>
      <c r="FU90">
        <v>2.031149460385433</v>
      </c>
      <c r="FV90">
        <v>2.1350034155622502</v>
      </c>
      <c r="FW90">
        <v>2.258969926241063</v>
      </c>
      <c r="FX90">
        <v>2.386541518635807</v>
      </c>
      <c r="FY90">
        <v>2.5347285288815069</v>
      </c>
      <c r="FZ90">
        <v>2.7147586946819389</v>
      </c>
      <c r="GA90">
        <v>2.9320771553097922</v>
      </c>
      <c r="GB90">
        <v>3.1549440731406109</v>
      </c>
      <c r="GC90">
        <v>3.376868241936485</v>
      </c>
      <c r="GD90">
        <v>3.622389673954673</v>
      </c>
      <c r="GE90">
        <v>3.923053471655316</v>
      </c>
      <c r="GF90">
        <v>4.3174098277011401</v>
      </c>
      <c r="GG90">
        <v>5.0584727991704739</v>
      </c>
      <c r="GH90">
        <v>5.91224939713626</v>
      </c>
      <c r="GI90">
        <v>6.2999987125135419</v>
      </c>
      <c r="GJ90">
        <v>6.0464772718384099</v>
      </c>
      <c r="GK90">
        <v>5.3799390372679188</v>
      </c>
      <c r="GL90">
        <v>5.3685593754496708</v>
      </c>
      <c r="GM90">
        <v>5.4833651354363404</v>
      </c>
      <c r="GN90">
        <v>5.6094914770093638</v>
      </c>
      <c r="GO90">
        <v>5.8263133485885197</v>
      </c>
      <c r="GP90">
        <v>6.4074454872315822</v>
      </c>
      <c r="GQ90">
        <v>6.0937975653954366</v>
      </c>
      <c r="GR90">
        <v>5.7742511585325458</v>
      </c>
      <c r="GT90">
        <v>5.4070566041672503</v>
      </c>
      <c r="GU90">
        <v>5.277162200318771</v>
      </c>
      <c r="GV90">
        <v>5.3628150087761828</v>
      </c>
      <c r="GW90">
        <v>5.6254666452048081</v>
      </c>
      <c r="GX90">
        <v>6.2712366851104546</v>
      </c>
      <c r="GY90">
        <v>7.1633765755285248</v>
      </c>
      <c r="GZ90">
        <v>7.8222696350242424</v>
      </c>
      <c r="HA90">
        <v>6.480708356815394</v>
      </c>
      <c r="HB90">
        <v>5.366019119552683</v>
      </c>
      <c r="HC90">
        <v>4.4908433366488181</v>
      </c>
      <c r="HD90">
        <v>4.15771801564836</v>
      </c>
      <c r="HE90">
        <v>4.9590757582279892</v>
      </c>
      <c r="HF90">
        <v>4.7197145416758408</v>
      </c>
      <c r="HH90">
        <v>2.0259515070302538</v>
      </c>
      <c r="HK90">
        <v>1.8934321689203111</v>
      </c>
      <c r="HL90">
        <v>1.573149717946889</v>
      </c>
      <c r="HM90">
        <v>1.4791193201033701</v>
      </c>
      <c r="HN90">
        <v>1.589941826248161</v>
      </c>
      <c r="HO90">
        <v>2.0034494945464951</v>
      </c>
      <c r="HP90">
        <v>2.2315615259322978</v>
      </c>
      <c r="HQ90">
        <v>2.4511966611946239</v>
      </c>
      <c r="HR90">
        <v>2.7398293395934918</v>
      </c>
      <c r="HS90">
        <v>3.1123157590579131</v>
      </c>
      <c r="HT90">
        <v>3.5208938761857929</v>
      </c>
      <c r="HU90">
        <v>3.913970555949625</v>
      </c>
      <c r="HV90">
        <v>4.2403468618951026</v>
      </c>
      <c r="HW90">
        <v>4.5108276697580294</v>
      </c>
      <c r="HX90">
        <v>4.7372532763831527</v>
      </c>
      <c r="HY90">
        <v>4.9324993997241346</v>
      </c>
      <c r="HZ90">
        <v>5.1351703337595884</v>
      </c>
      <c r="IA90">
        <v>5.3722047558556518</v>
      </c>
      <c r="IB90">
        <v>5.6020724916625104</v>
      </c>
      <c r="IC90">
        <v>5.7952602962890802</v>
      </c>
      <c r="ID90">
        <v>5.9342718543029029</v>
      </c>
      <c r="IE90">
        <v>6.1236447078888689</v>
      </c>
      <c r="IF90">
        <v>6.3310225082973144</v>
      </c>
      <c r="IG90">
        <v>6.5414381356489191</v>
      </c>
      <c r="IH90">
        <v>6.7192439090501628</v>
      </c>
      <c r="II90">
        <v>6.80811158659274</v>
      </c>
      <c r="IJ90">
        <v>6.9076865320852354</v>
      </c>
      <c r="IK90">
        <v>7.0437475814905737</v>
      </c>
      <c r="IL90">
        <v>7.1933084274014938</v>
      </c>
      <c r="IM90">
        <v>7.337110429329134</v>
      </c>
      <c r="IN90">
        <v>7.4596226137030071</v>
      </c>
      <c r="IO90">
        <v>7.5649627899217791</v>
      </c>
      <c r="IP90">
        <v>7.6859897738214773</v>
      </c>
      <c r="IQ90">
        <v>7.7820598548194129</v>
      </c>
      <c r="IR90">
        <v>7.8300216597034282</v>
      </c>
      <c r="IS90">
        <v>7.8242161526316334</v>
      </c>
      <c r="IT90">
        <v>7.7474547432361884</v>
      </c>
      <c r="IU90">
        <v>7.6881206466211749</v>
      </c>
      <c r="IV90">
        <v>7.6566973153579987</v>
      </c>
      <c r="IW90">
        <v>7.6509609445000466</v>
      </c>
      <c r="IX90">
        <v>7.655980471583077</v>
      </c>
      <c r="IY90">
        <v>7.6222425981938677</v>
      </c>
      <c r="IZ90">
        <v>7.5988380701592053</v>
      </c>
      <c r="JA90">
        <v>7.58371088940895</v>
      </c>
      <c r="JB90">
        <v>7.5665868719543221</v>
      </c>
      <c r="JC90">
        <v>7.5289736478877973</v>
      </c>
      <c r="JD90">
        <v>7.4517406244486724</v>
      </c>
      <c r="JE90">
        <v>7.3865916695900937</v>
      </c>
      <c r="JF90">
        <v>7.3201035097378213</v>
      </c>
      <c r="JG90">
        <v>7.2530751106028841</v>
      </c>
      <c r="JH90">
        <v>7.2005276771815208</v>
      </c>
      <c r="JI90">
        <v>7.2137345155321944</v>
      </c>
      <c r="JJ90">
        <v>7.2054665236842874</v>
      </c>
      <c r="JK90">
        <v>7.2105765423748958</v>
      </c>
      <c r="JL90">
        <v>7.2313343707670654</v>
      </c>
      <c r="JM90">
        <v>7.2374267664496834</v>
      </c>
      <c r="JN90">
        <v>7.2283416130169522</v>
      </c>
      <c r="JO90">
        <v>7.2329204936076197</v>
      </c>
      <c r="JP90">
        <v>7.3080426959008138</v>
      </c>
      <c r="JQ90">
        <v>7.538074348142116</v>
      </c>
      <c r="JR90">
        <v>8.0348684191428141</v>
      </c>
      <c r="JS90">
        <v>8.7999694259423489</v>
      </c>
      <c r="JT90">
        <v>9.550404688942443</v>
      </c>
      <c r="JU90">
        <v>9.5830488995433925</v>
      </c>
      <c r="JX90">
        <v>9.8547875597514096</v>
      </c>
      <c r="JZ90">
        <v>9.0836505916927042</v>
      </c>
      <c r="KA90">
        <v>8.9035943353879006</v>
      </c>
      <c r="KB90">
        <v>9.1433927435495992</v>
      </c>
      <c r="KC90">
        <v>9.4600310635843456</v>
      </c>
      <c r="KD90">
        <v>9.9840046260114548</v>
      </c>
      <c r="KE90">
        <v>10.54451116659104</v>
      </c>
      <c r="KF90">
        <v>11.16281972743616</v>
      </c>
      <c r="KG90">
        <v>12.052270657013</v>
      </c>
      <c r="KH90">
        <v>12.38924043392085</v>
      </c>
      <c r="KI90">
        <v>12.03522279269413</v>
      </c>
      <c r="KJ90">
        <v>11.34206722584967</v>
      </c>
      <c r="KK90">
        <v>10.55472984886593</v>
      </c>
      <c r="KL90">
        <v>9.8112734001837385</v>
      </c>
      <c r="KM90">
        <v>8.8840160165650222</v>
      </c>
      <c r="KN90">
        <v>8.6566187335035654</v>
      </c>
      <c r="KO90">
        <v>8.5783662173732917</v>
      </c>
      <c r="KP90">
        <v>8.5002466187849937</v>
      </c>
      <c r="KQ90">
        <v>8.6749515725866804</v>
      </c>
      <c r="KR90">
        <v>8.4950509992842438</v>
      </c>
      <c r="KS90">
        <v>8.1278792027887494</v>
      </c>
      <c r="KT90">
        <v>7.9031319733324104</v>
      </c>
      <c r="KU90">
        <v>7.8945996180294218</v>
      </c>
      <c r="KW90">
        <v>8.1170154736742877</v>
      </c>
      <c r="KX90">
        <v>8.4707701028310343</v>
      </c>
      <c r="KY90">
        <v>8.8424633205930476</v>
      </c>
      <c r="KZ90">
        <v>9.1692467153378487</v>
      </c>
      <c r="LA90">
        <v>9.4643909915740068</v>
      </c>
      <c r="LB90">
        <v>9.9365133538682713</v>
      </c>
      <c r="LC90">
        <v>9.6427543656158772</v>
      </c>
      <c r="LD90">
        <v>9.222058096964707</v>
      </c>
      <c r="LE90">
        <v>8.8489886478870687</v>
      </c>
      <c r="LF90">
        <v>8.2337301481792551</v>
      </c>
      <c r="LG90">
        <v>8.0211473641661151</v>
      </c>
      <c r="LH90">
        <v>7.9372112950401768</v>
      </c>
      <c r="LI90">
        <v>7.9449559089958868</v>
      </c>
      <c r="LJ90">
        <v>7.9987283923326684</v>
      </c>
      <c r="LK90">
        <v>8.0441891494546685</v>
      </c>
      <c r="LL90">
        <v>8.1459838933276156</v>
      </c>
      <c r="LM90">
        <v>8.203126413666217</v>
      </c>
      <c r="LN90">
        <v>8.1989504470052772</v>
      </c>
      <c r="LO90">
        <v>8.1167953304194693</v>
      </c>
      <c r="LP90">
        <v>7.9400060015230238</v>
      </c>
      <c r="LQ90">
        <v>7.7935239064192787</v>
      </c>
      <c r="LR90">
        <v>7.6446785528406291</v>
      </c>
      <c r="LS90">
        <v>7.5034784134071488</v>
      </c>
      <c r="LT90">
        <v>7.3721989349003518</v>
      </c>
      <c r="LU90">
        <v>7.2453825382628168</v>
      </c>
      <c r="LV90">
        <v>7.0856802038504432</v>
      </c>
      <c r="LW90">
        <v>6.854897345059265</v>
      </c>
      <c r="LX90">
        <v>6.5911945700079597</v>
      </c>
      <c r="LY90">
        <v>6.3402883662982852</v>
      </c>
      <c r="LZ90">
        <v>6.1554511010141413</v>
      </c>
      <c r="MA90">
        <v>5.9334219249701876</v>
      </c>
      <c r="MB90">
        <v>5.7031344781963336</v>
      </c>
      <c r="MC90">
        <v>5.4870164765982556</v>
      </c>
      <c r="MD90">
        <v>5.2957000344499123</v>
      </c>
      <c r="ME90">
        <v>5.1280216643931764</v>
      </c>
      <c r="MF90">
        <v>4.9664745040971709</v>
      </c>
      <c r="MG90">
        <v>4.7777745982658946</v>
      </c>
      <c r="MH90">
        <v>4.5918314012570569</v>
      </c>
      <c r="MI90">
        <v>4.4179304887013684</v>
      </c>
      <c r="MJ90">
        <v>4.2447335575021263</v>
      </c>
      <c r="MK90">
        <v>4.0415694781349094</v>
      </c>
      <c r="ML90">
        <v>3.8405432676764959</v>
      </c>
      <c r="MM90">
        <v>3.663226797392642</v>
      </c>
      <c r="MN90">
        <v>3.5200302556245839</v>
      </c>
      <c r="MO90">
        <v>3.4102021477888291</v>
      </c>
      <c r="MP90">
        <v>3.3112110575207589</v>
      </c>
      <c r="MQ90">
        <v>3.1814001386912061</v>
      </c>
      <c r="MR90">
        <v>3.042983854793949</v>
      </c>
      <c r="MS90">
        <v>2.918321665733985</v>
      </c>
      <c r="MT90">
        <v>2.829918027827516</v>
      </c>
      <c r="MU90">
        <v>2.7525927452668899</v>
      </c>
      <c r="MV90">
        <v>2.7525927452668899</v>
      </c>
    </row>
    <row r="91" spans="1:360" x14ac:dyDescent="0.25">
      <c r="A91">
        <v>2.887838914836979</v>
      </c>
      <c r="B91">
        <v>2.790504204500138</v>
      </c>
      <c r="C91">
        <v>2.660710991385133</v>
      </c>
      <c r="D91">
        <v>2.5144750027109541</v>
      </c>
      <c r="E91">
        <v>2.401815134896311</v>
      </c>
      <c r="F91">
        <v>2.312225516512501</v>
      </c>
      <c r="G91">
        <v>2.2363438545667722</v>
      </c>
      <c r="H91">
        <v>2.1659514345023609</v>
      </c>
      <c r="I91">
        <v>2.097355177529586</v>
      </c>
      <c r="J91">
        <v>2.0352002918101721</v>
      </c>
      <c r="K91">
        <v>1.983129202251372</v>
      </c>
      <c r="L91">
        <v>1.938409575591985</v>
      </c>
      <c r="M91">
        <v>1.891934320402513</v>
      </c>
      <c r="N91">
        <v>1.841969175331063</v>
      </c>
      <c r="O91">
        <v>1.793244828806887</v>
      </c>
      <c r="P91">
        <v>1.739085990666781</v>
      </c>
      <c r="Q91">
        <v>1.6820628494860561</v>
      </c>
      <c r="R91">
        <v>1.633991072578665</v>
      </c>
      <c r="S91">
        <v>1.601644025498151</v>
      </c>
      <c r="T91">
        <v>1.55828053774192</v>
      </c>
      <c r="U91">
        <v>1.518547231461536</v>
      </c>
      <c r="V91">
        <v>1.485803014273769</v>
      </c>
      <c r="W91">
        <v>1.452119079260614</v>
      </c>
      <c r="X91">
        <v>1.4119694442782971</v>
      </c>
      <c r="Y91">
        <v>1.3731165318101179</v>
      </c>
      <c r="Z91">
        <v>1.332328630206451</v>
      </c>
      <c r="AA91">
        <v>1.290392483607284</v>
      </c>
      <c r="AB91">
        <v>1.252113291942142</v>
      </c>
      <c r="AC91">
        <v>1.2178349148178571</v>
      </c>
      <c r="AD91">
        <v>1.1826369479378089</v>
      </c>
      <c r="AE91">
        <v>1.1525573904167381</v>
      </c>
      <c r="AF91">
        <v>1.1270755220926221</v>
      </c>
      <c r="AG91">
        <v>1.099111903526615</v>
      </c>
      <c r="AH91">
        <v>1.074623849022879</v>
      </c>
      <c r="AI91">
        <v>1.0592346577713641</v>
      </c>
      <c r="AJ91">
        <v>1.047346641723182</v>
      </c>
      <c r="AK91">
        <v>1.034017672344745</v>
      </c>
      <c r="AL91">
        <v>1.01496118061792</v>
      </c>
      <c r="AM91">
        <v>1.0066791060938269</v>
      </c>
      <c r="AN91">
        <v>1.0131407660840011</v>
      </c>
      <c r="AO91">
        <v>1.023993985967959</v>
      </c>
      <c r="AP91">
        <v>1.0288999868648121</v>
      </c>
      <c r="AQ91">
        <v>1.0175333856332569</v>
      </c>
      <c r="AR91">
        <v>1.001453375973095</v>
      </c>
      <c r="AS91">
        <v>0.98389774776545269</v>
      </c>
      <c r="AT91">
        <v>0.96626731946497701</v>
      </c>
      <c r="AU91">
        <v>0.95142514869905392</v>
      </c>
      <c r="AV91">
        <v>0.94369653226787187</v>
      </c>
      <c r="AW91">
        <v>0.95662721682646989</v>
      </c>
      <c r="AX91">
        <v>0.98022628347594254</v>
      </c>
      <c r="AY91">
        <v>0.99732373004702257</v>
      </c>
      <c r="AZ91">
        <v>1.000195929057031</v>
      </c>
      <c r="BA91">
        <v>0.99056562770986967</v>
      </c>
      <c r="BB91">
        <v>0.99902331049814574</v>
      </c>
      <c r="BC91">
        <v>1.016354252074656</v>
      </c>
      <c r="BD91">
        <v>1.029970436468117</v>
      </c>
      <c r="BE91">
        <v>1.032964224980407</v>
      </c>
      <c r="BF91">
        <v>1.0241083561865001</v>
      </c>
      <c r="BG91">
        <v>1.0197368641020841</v>
      </c>
      <c r="BH91">
        <v>1.02469564659743</v>
      </c>
      <c r="BI91">
        <v>1.0331500309205339</v>
      </c>
      <c r="BJ91">
        <v>1.040706936286846</v>
      </c>
      <c r="BK91">
        <v>1.044414873879232</v>
      </c>
      <c r="BL91">
        <v>1.0605628124301281</v>
      </c>
      <c r="BM91">
        <v>1.075279788848162</v>
      </c>
      <c r="BN91">
        <v>1.086217350125902</v>
      </c>
      <c r="BO91">
        <v>1.094414713479555</v>
      </c>
      <c r="BP91">
        <v>1.1042987663488819</v>
      </c>
      <c r="BQ91">
        <v>1.122460973072795</v>
      </c>
      <c r="BR91">
        <v>1.150861121634343</v>
      </c>
      <c r="BS91">
        <v>1.1843644737411301</v>
      </c>
      <c r="BT91">
        <v>1.2155158204996721</v>
      </c>
      <c r="BU91">
        <v>1.234539482415395</v>
      </c>
      <c r="BV91">
        <v>1.248448357757276</v>
      </c>
      <c r="BW91">
        <v>1.263253819281934</v>
      </c>
      <c r="BX91">
        <v>1.2753921704398841</v>
      </c>
      <c r="BY91">
        <v>1.287194303719243</v>
      </c>
      <c r="BZ91">
        <v>1.306885700645724</v>
      </c>
      <c r="CA91">
        <v>1.336415561669877</v>
      </c>
      <c r="CB91">
        <v>1.371399462799116</v>
      </c>
      <c r="CC91">
        <v>1.405572213442366</v>
      </c>
      <c r="CD91">
        <v>1.4352545044721221</v>
      </c>
      <c r="CE91">
        <v>1.4593529082245009</v>
      </c>
      <c r="CF91">
        <v>1.470990337050585</v>
      </c>
      <c r="CG91">
        <v>1.4908297975247251</v>
      </c>
      <c r="CH91">
        <v>1.5242334632867649</v>
      </c>
      <c r="CI91">
        <v>1.575466640460037</v>
      </c>
      <c r="CJ91">
        <v>1.6476977676514051</v>
      </c>
      <c r="CK91">
        <v>1.844851218526431</v>
      </c>
      <c r="CL91">
        <v>2.0308141261440871</v>
      </c>
      <c r="CM91">
        <v>2.0990081979689079</v>
      </c>
      <c r="CN91">
        <v>2.0238810243696079</v>
      </c>
      <c r="CO91">
        <v>1.860906078619101</v>
      </c>
      <c r="CP91">
        <v>1.857611846877488</v>
      </c>
      <c r="CQ91">
        <v>1.8792243127967629</v>
      </c>
      <c r="CR91">
        <v>1.977141196744161</v>
      </c>
      <c r="CS91">
        <v>2.158044228827801</v>
      </c>
      <c r="CT91">
        <v>2.383899148896806</v>
      </c>
      <c r="CU91">
        <v>4.07148816359937</v>
      </c>
      <c r="CV91">
        <v>5.6168272332646678</v>
      </c>
      <c r="CW91">
        <v>6.3900757185957069</v>
      </c>
      <c r="CX91">
        <v>6.6707561043965811</v>
      </c>
      <c r="CY91">
        <v>7.6477539995723438</v>
      </c>
      <c r="CZ91">
        <v>7.8601660736661634</v>
      </c>
      <c r="DA91">
        <v>6.4829826352831201</v>
      </c>
      <c r="DB91">
        <v>5.8222891992327401</v>
      </c>
      <c r="DC91">
        <v>6.3649596827612447</v>
      </c>
      <c r="DD91">
        <v>6.7786564055515184</v>
      </c>
      <c r="DE91">
        <v>7.2450873586010429</v>
      </c>
      <c r="DF91">
        <v>7.9388619967797647</v>
      </c>
      <c r="DG91">
        <v>8.6923486639925951</v>
      </c>
      <c r="DH91">
        <v>9.2192006134422098</v>
      </c>
      <c r="DI91">
        <v>9.1143560076288672</v>
      </c>
      <c r="DJ91">
        <v>7.980724973239302</v>
      </c>
      <c r="DK91">
        <v>7.1491843126265948</v>
      </c>
      <c r="DL91">
        <v>6.6260156052014683</v>
      </c>
      <c r="DM91">
        <v>6.4656737865125029</v>
      </c>
      <c r="DN91">
        <v>6.7707871482457094</v>
      </c>
      <c r="DO91">
        <v>6.8242594814187951</v>
      </c>
      <c r="DP91">
        <v>6.5364037907825487</v>
      </c>
      <c r="DQ91">
        <v>6.2442150495013129</v>
      </c>
      <c r="DR91">
        <v>5.9394886940542033</v>
      </c>
      <c r="DS91">
        <v>5.2688206242349702</v>
      </c>
      <c r="DT91">
        <v>4.1514337045963314</v>
      </c>
      <c r="DU91">
        <v>3.5448446838160819</v>
      </c>
      <c r="DV91">
        <v>3.2714903725012681</v>
      </c>
      <c r="DW91">
        <v>3.2953877353593448</v>
      </c>
      <c r="DX91">
        <v>3.722133891198081</v>
      </c>
      <c r="DY91">
        <v>4.4249149777998076</v>
      </c>
      <c r="DZ91">
        <v>5.2562136737829839</v>
      </c>
      <c r="EA91">
        <v>5.5943321328149773</v>
      </c>
      <c r="EB91">
        <v>5.3342056872268273</v>
      </c>
      <c r="EC91">
        <v>4.8874028480135463</v>
      </c>
      <c r="ED91">
        <v>4.6169703268536777</v>
      </c>
      <c r="EE91">
        <v>4.4578890679407479</v>
      </c>
      <c r="EF91">
        <v>4.4363005616332449</v>
      </c>
      <c r="EG91">
        <v>4.5588208841632349</v>
      </c>
      <c r="EH91">
        <v>4.8125406976361758</v>
      </c>
      <c r="EI91">
        <v>5.1944939913631067</v>
      </c>
      <c r="EJ91">
        <v>5.6133912863682331</v>
      </c>
      <c r="EK91">
        <v>6.0276949405268683</v>
      </c>
      <c r="EL91">
        <v>6.3915000055734863</v>
      </c>
      <c r="EM91">
        <v>6.6545342271018031</v>
      </c>
      <c r="EN91">
        <v>6.7226689099013388</v>
      </c>
      <c r="EO91">
        <v>6.6825687281876176</v>
      </c>
      <c r="EP91">
        <v>6.5673794711214546</v>
      </c>
      <c r="EQ91">
        <v>6.4007940010143578</v>
      </c>
      <c r="ER91">
        <v>6.1970522533282972</v>
      </c>
      <c r="ES91">
        <v>5.9020683293289444</v>
      </c>
      <c r="ET91">
        <v>5.580266492009093</v>
      </c>
      <c r="EU91">
        <v>5.248520193707404</v>
      </c>
      <c r="EV91">
        <v>4.9257038028248354</v>
      </c>
      <c r="EW91">
        <v>4.6326926038246956</v>
      </c>
      <c r="EX91">
        <v>4.3746744273265348</v>
      </c>
      <c r="EY91">
        <v>4.1208643248141241</v>
      </c>
      <c r="EZ91">
        <v>3.881041518440473</v>
      </c>
      <c r="FA91">
        <v>3.6702821273138309</v>
      </c>
      <c r="FB91">
        <v>3.5089591674981202</v>
      </c>
      <c r="FC91">
        <v>3.3441655857423589</v>
      </c>
      <c r="FD91">
        <v>3.1827214173015199</v>
      </c>
      <c r="FE91">
        <v>3.0224097928613411</v>
      </c>
      <c r="FF91">
        <v>2.8674288919520801</v>
      </c>
      <c r="FG91">
        <v>2.7283919429487629</v>
      </c>
      <c r="FH91">
        <v>2.6002684898776591</v>
      </c>
      <c r="FI91">
        <v>2.4909803191904749</v>
      </c>
      <c r="FJ91">
        <v>2.3911018523467549</v>
      </c>
      <c r="FK91">
        <v>2.30124064227414</v>
      </c>
      <c r="FL91">
        <v>2.2320373733683958</v>
      </c>
      <c r="FM91">
        <v>2.1831968954119012</v>
      </c>
      <c r="FN91">
        <v>2.1396066720933682</v>
      </c>
      <c r="FO91">
        <v>2.0978970881985961</v>
      </c>
      <c r="FP91">
        <v>2.0544588815305449</v>
      </c>
      <c r="FQ91">
        <v>2.0054431429091801</v>
      </c>
      <c r="FR91">
        <v>1.96990784452056</v>
      </c>
      <c r="FS91">
        <v>1.961214489470158</v>
      </c>
      <c r="FT91">
        <v>1.9880147711642451</v>
      </c>
      <c r="FU91">
        <v>2.0471787906100989</v>
      </c>
      <c r="FV91">
        <v>2.1237950564160681</v>
      </c>
      <c r="FW91">
        <v>2.2125173515758769</v>
      </c>
      <c r="FX91">
        <v>2.33439983098447</v>
      </c>
      <c r="FY91">
        <v>2.4987560947247802</v>
      </c>
      <c r="FZ91">
        <v>2.7129900361840531</v>
      </c>
      <c r="GA91">
        <v>2.982595842053708</v>
      </c>
      <c r="GB91">
        <v>3.2613094593567089</v>
      </c>
      <c r="GC91">
        <v>3.5602113944120202</v>
      </c>
      <c r="GD91">
        <v>3.8896535727653481</v>
      </c>
      <c r="GE91">
        <v>4.2670604276119244</v>
      </c>
      <c r="GF91">
        <v>4.7169288997960832</v>
      </c>
      <c r="GG91">
        <v>5.5167761155242392</v>
      </c>
      <c r="GI91">
        <v>6.4574014123051509</v>
      </c>
      <c r="GJ91">
        <v>5.6856758152745446</v>
      </c>
      <c r="GK91">
        <v>5.211569387140945</v>
      </c>
      <c r="GL91">
        <v>5.42085160398819</v>
      </c>
      <c r="GM91">
        <v>5.4909042443986573</v>
      </c>
      <c r="GN91">
        <v>5.5211053345523906</v>
      </c>
      <c r="GO91">
        <v>5.6157252501461494</v>
      </c>
      <c r="GP91">
        <v>5.8839267163932742</v>
      </c>
      <c r="GQ91">
        <v>5.8375426911331934</v>
      </c>
      <c r="GR91">
        <v>5.6475227165836799</v>
      </c>
      <c r="GS91">
        <v>5.4600945339174478</v>
      </c>
      <c r="GT91">
        <v>5.3435611024418117</v>
      </c>
      <c r="GU91">
        <v>5.2883005995985624</v>
      </c>
      <c r="GV91">
        <v>5.3829437809018561</v>
      </c>
      <c r="GW91">
        <v>5.6483536068123641</v>
      </c>
      <c r="GX91">
        <v>6.1135652431530412</v>
      </c>
      <c r="GY91">
        <v>6.7303145221750054</v>
      </c>
      <c r="GZ91">
        <v>7.3730379425578079</v>
      </c>
      <c r="HB91">
        <v>5.4788128480107314</v>
      </c>
      <c r="HC91">
        <v>4.6298695414918782</v>
      </c>
      <c r="HD91">
        <v>4.4441062425762752</v>
      </c>
      <c r="HI91">
        <v>1.625112418926199</v>
      </c>
      <c r="HK91">
        <v>1.641677232105164</v>
      </c>
      <c r="HL91">
        <v>1.417792474968214</v>
      </c>
      <c r="HM91">
        <v>1.2902544882450331</v>
      </c>
      <c r="HN91">
        <v>1.280681683670688</v>
      </c>
      <c r="HO91">
        <v>1.4808253495007571</v>
      </c>
      <c r="HP91">
        <v>1.939039759925266</v>
      </c>
      <c r="HQ91">
        <v>2.195747881389551</v>
      </c>
      <c r="HR91">
        <v>2.476114531491878</v>
      </c>
      <c r="HS91">
        <v>2.8749659594943928</v>
      </c>
      <c r="HT91">
        <v>3.3567898463231161</v>
      </c>
      <c r="HU91">
        <v>3.8343728784359281</v>
      </c>
      <c r="HV91">
        <v>4.2562966367937216</v>
      </c>
      <c r="HW91">
        <v>4.5670712493275882</v>
      </c>
      <c r="HX91">
        <v>4.7751606512887559</v>
      </c>
      <c r="HY91">
        <v>4.9529825852488196</v>
      </c>
      <c r="HZ91">
        <v>5.1328371786839071</v>
      </c>
      <c r="IA91">
        <v>5.3459042791485656</v>
      </c>
      <c r="IB91">
        <v>5.5534846605879649</v>
      </c>
      <c r="IC91">
        <v>5.7342208626512789</v>
      </c>
      <c r="ID91">
        <v>5.8840971906918567</v>
      </c>
      <c r="IE91">
        <v>6.0833210355863034</v>
      </c>
      <c r="IF91">
        <v>6.2984691652835609</v>
      </c>
      <c r="IG91">
        <v>6.4985414178275729</v>
      </c>
      <c r="IH91">
        <v>6.6667457223964686</v>
      </c>
      <c r="II91">
        <v>6.8004980993026471</v>
      </c>
      <c r="IJ91">
        <v>6.9177982637532027</v>
      </c>
      <c r="IK91">
        <v>7.0123492584726286</v>
      </c>
      <c r="IL91">
        <v>7.1259566178723777</v>
      </c>
      <c r="IM91">
        <v>7.2747162107285552</v>
      </c>
      <c r="IN91">
        <v>7.4490142401823194</v>
      </c>
      <c r="IO91">
        <v>7.5982399111275347</v>
      </c>
      <c r="IP91">
        <v>7.6974247271499916</v>
      </c>
      <c r="IQ91">
        <v>7.7346075484683467</v>
      </c>
      <c r="IR91">
        <v>7.709683080327645</v>
      </c>
      <c r="IS91">
        <v>7.6344018729992831</v>
      </c>
      <c r="IT91">
        <v>7.5373942226128339</v>
      </c>
      <c r="IU91">
        <v>7.4761768409482467</v>
      </c>
      <c r="IV91">
        <v>7.4366902763009648</v>
      </c>
      <c r="IW91">
        <v>7.4173071105147956</v>
      </c>
      <c r="IX91">
        <v>7.428831958982288</v>
      </c>
      <c r="IY91">
        <v>7.3635826258691877</v>
      </c>
      <c r="IZ91">
        <v>7.2823680940192794</v>
      </c>
      <c r="JA91">
        <v>7.2338354128854574</v>
      </c>
      <c r="JB91">
        <v>7.2181960554675797</v>
      </c>
      <c r="JC91">
        <v>7.1872259183127651</v>
      </c>
      <c r="JD91">
        <v>7.1156174149787903</v>
      </c>
      <c r="JE91">
        <v>7.0374221868367242</v>
      </c>
      <c r="JF91">
        <v>6.9672226694324566</v>
      </c>
      <c r="JG91">
        <v>6.9142310687632511</v>
      </c>
      <c r="JH91">
        <v>6.8822893612781106</v>
      </c>
      <c r="JI91">
        <v>6.8710327454889271</v>
      </c>
      <c r="JJ91">
        <v>6.8766094290093926</v>
      </c>
      <c r="JK91">
        <v>6.8901105099612936</v>
      </c>
      <c r="JL91">
        <v>6.9019267566648042</v>
      </c>
      <c r="JM91">
        <v>6.9017486076387637</v>
      </c>
      <c r="JN91">
        <v>6.9640357203221459</v>
      </c>
      <c r="JO91">
        <v>7.096216134347392</v>
      </c>
      <c r="JP91">
        <v>7.394700715341342</v>
      </c>
      <c r="JQ91">
        <v>7.9178281259687484</v>
      </c>
      <c r="JR91">
        <v>8.6858648259324323</v>
      </c>
      <c r="JS91">
        <v>9.8568896185973074</v>
      </c>
      <c r="JU91">
        <v>9.6839860849868717</v>
      </c>
      <c r="JV91">
        <v>9.4703904722074341</v>
      </c>
      <c r="JW91">
        <v>9.7868487666336836</v>
      </c>
      <c r="JX91">
        <v>9.8069498111866125</v>
      </c>
      <c r="JY91">
        <v>9.1505874766397604</v>
      </c>
      <c r="JZ91">
        <v>8.6241511117288923</v>
      </c>
      <c r="KA91">
        <v>8.5720575285809311</v>
      </c>
      <c r="KB91">
        <v>8.8767510027131138</v>
      </c>
      <c r="KC91">
        <v>9.3373629880401428</v>
      </c>
      <c r="KE91">
        <v>10.40811120752389</v>
      </c>
      <c r="KF91">
        <v>11.574983598501211</v>
      </c>
      <c r="KG91">
        <v>12.916740953987871</v>
      </c>
      <c r="KH91">
        <v>13.248597566006501</v>
      </c>
      <c r="KI91">
        <v>13.0908921711828</v>
      </c>
      <c r="KJ91">
        <v>12.36674526628188</v>
      </c>
      <c r="KK91">
        <v>11.28179663782622</v>
      </c>
      <c r="KM91">
        <v>8.6269289250362498</v>
      </c>
      <c r="KN91">
        <v>7.8548970047358813</v>
      </c>
      <c r="KO91">
        <v>7.5763149143384059</v>
      </c>
      <c r="KP91">
        <v>7.5219486464137226</v>
      </c>
      <c r="KQ91">
        <v>7.5851248729576994</v>
      </c>
      <c r="KR91">
        <v>7.7985697038912507</v>
      </c>
      <c r="KS91">
        <v>7.9858133246891434</v>
      </c>
      <c r="KT91">
        <v>8.0398022176128876</v>
      </c>
      <c r="KU91">
        <v>8.0256091105302243</v>
      </c>
      <c r="KV91">
        <v>8.180432976915144</v>
      </c>
      <c r="KW91">
        <v>8.3397329738616168</v>
      </c>
      <c r="KX91">
        <v>8.4256917458889333</v>
      </c>
      <c r="KY91">
        <v>8.4330392153862785</v>
      </c>
      <c r="KZ91">
        <v>8.3949909864279135</v>
      </c>
      <c r="LA91">
        <v>8.3832483447735822</v>
      </c>
      <c r="LB91">
        <v>8.3225851828599087</v>
      </c>
      <c r="LC91">
        <v>8.2093255927865414</v>
      </c>
      <c r="LD91">
        <v>7.9919902609899127</v>
      </c>
      <c r="LE91">
        <v>7.6856743360657296</v>
      </c>
      <c r="LF91">
        <v>7.3720474287684974</v>
      </c>
      <c r="LG91">
        <v>7.3586935632453452</v>
      </c>
      <c r="LH91">
        <v>7.4420611056485351</v>
      </c>
      <c r="LI91">
        <v>7.5911436584357492</v>
      </c>
      <c r="LJ91">
        <v>7.7622900356153091</v>
      </c>
      <c r="LK91">
        <v>7.899204262746208</v>
      </c>
      <c r="LL91">
        <v>8.0600555815896993</v>
      </c>
      <c r="LM91">
        <v>8.1675492669286314</v>
      </c>
      <c r="LN91">
        <v>8.1674512973980367</v>
      </c>
      <c r="LO91">
        <v>8.0607622389846778</v>
      </c>
      <c r="LP91">
        <v>7.9037172450268196</v>
      </c>
      <c r="LQ91">
        <v>7.7520712781707317</v>
      </c>
      <c r="LR91">
        <v>7.5934050851857151</v>
      </c>
      <c r="LS91">
        <v>7.4653486274728023</v>
      </c>
      <c r="LT91">
        <v>7.3687672828251083</v>
      </c>
      <c r="LU91">
        <v>7.2677618454280362</v>
      </c>
      <c r="LV91">
        <v>7.083977641370554</v>
      </c>
      <c r="LW91">
        <v>6.8361762451986303</v>
      </c>
      <c r="LX91">
        <v>6.5855898042201444</v>
      </c>
      <c r="LY91">
        <v>6.3801457286122432</v>
      </c>
      <c r="LZ91">
        <v>6.2544666914218281</v>
      </c>
      <c r="MA91">
        <v>6.1114312406702691</v>
      </c>
      <c r="MB91">
        <v>5.950339598708478</v>
      </c>
      <c r="MC91">
        <v>5.7770502419460117</v>
      </c>
      <c r="MD91">
        <v>5.5953149745602122</v>
      </c>
      <c r="ME91">
        <v>5.4067789284962551</v>
      </c>
      <c r="MF91">
        <v>5.2302844239332638</v>
      </c>
      <c r="MG91">
        <v>5.0342909056896801</v>
      </c>
      <c r="MH91">
        <v>4.8408627613363624</v>
      </c>
      <c r="MI91">
        <v>4.6590005912351096</v>
      </c>
      <c r="MJ91">
        <v>4.484641208538716</v>
      </c>
      <c r="MK91">
        <v>4.2949078039544286</v>
      </c>
      <c r="ML91">
        <v>4.1076882955236806</v>
      </c>
      <c r="MM91">
        <v>3.9480253886882442</v>
      </c>
      <c r="MN91">
        <v>3.825087518140553</v>
      </c>
      <c r="MO91">
        <v>3.7321688478238491</v>
      </c>
      <c r="MP91">
        <v>3.6152421733130051</v>
      </c>
      <c r="MQ91">
        <v>3.4714057043024251</v>
      </c>
      <c r="MR91">
        <v>3.3253368745918581</v>
      </c>
      <c r="MS91">
        <v>3.1967604251149302</v>
      </c>
      <c r="MT91">
        <v>3.1004484039393692</v>
      </c>
      <c r="MU91">
        <v>3.0194959083098172</v>
      </c>
      <c r="MV91">
        <v>3.0194959083098172</v>
      </c>
    </row>
    <row r="92" spans="1:360" x14ac:dyDescent="0.25">
      <c r="A92">
        <v>3.5477411312902358</v>
      </c>
      <c r="B92">
        <v>3.4392897739827859</v>
      </c>
      <c r="C92">
        <v>3.3062841629748521</v>
      </c>
      <c r="D92">
        <v>3.189178668466822</v>
      </c>
      <c r="E92">
        <v>3.0763953060173712</v>
      </c>
      <c r="F92">
        <v>2.9751547913679701</v>
      </c>
      <c r="G92">
        <v>2.8857102478634351</v>
      </c>
      <c r="H92">
        <v>2.801347206452045</v>
      </c>
      <c r="I92">
        <v>2.726405692841805</v>
      </c>
      <c r="J92">
        <v>2.6631099105411939</v>
      </c>
      <c r="K92">
        <v>2.6007594705653672</v>
      </c>
      <c r="L92">
        <v>2.5343063161493249</v>
      </c>
      <c r="M92">
        <v>2.4643547227481561</v>
      </c>
      <c r="N92">
        <v>2.414128407845225</v>
      </c>
      <c r="O92">
        <v>2.3738711468502411</v>
      </c>
      <c r="P92">
        <v>2.334129248260616</v>
      </c>
      <c r="Q92">
        <v>2.288431164143947</v>
      </c>
      <c r="R92">
        <v>2.233287490138018</v>
      </c>
      <c r="S92">
        <v>2.17840485794048</v>
      </c>
      <c r="T92">
        <v>2.1126935278736618</v>
      </c>
      <c r="U92">
        <v>2.0467357300995621</v>
      </c>
      <c r="V92">
        <v>1.9889318693147979</v>
      </c>
      <c r="W92">
        <v>1.9455005247508519</v>
      </c>
      <c r="X92">
        <v>1.896765589655742</v>
      </c>
      <c r="Y92">
        <v>1.8481612971323791</v>
      </c>
      <c r="Z92">
        <v>1.7998596384323231</v>
      </c>
      <c r="AA92">
        <v>1.7532782671782901</v>
      </c>
      <c r="AB92">
        <v>1.7110804993642801</v>
      </c>
      <c r="AC92">
        <v>1.6767317193109701</v>
      </c>
      <c r="AD92">
        <v>1.6350001266040559</v>
      </c>
      <c r="AE92">
        <v>1.5949996896244929</v>
      </c>
      <c r="AF92">
        <v>1.557940588936648</v>
      </c>
      <c r="AG92">
        <v>1.5171292172882589</v>
      </c>
      <c r="AH92">
        <v>1.4727779646620081</v>
      </c>
      <c r="AI92">
        <v>1.432321798308579</v>
      </c>
      <c r="AJ92">
        <v>1.392689815148288</v>
      </c>
      <c r="AK92">
        <v>1.355873002176319</v>
      </c>
      <c r="AL92">
        <v>1.3289242364626761</v>
      </c>
      <c r="AM92">
        <v>1.3232587037730681</v>
      </c>
      <c r="AN92">
        <v>1.3225355684720239</v>
      </c>
      <c r="AO92">
        <v>1.321937056922331</v>
      </c>
      <c r="AP92">
        <v>1.316191443315601</v>
      </c>
      <c r="AQ92">
        <v>1.2995730496722391</v>
      </c>
      <c r="AR92">
        <v>1.281558913321394</v>
      </c>
      <c r="AS92">
        <v>1.2697598880636971</v>
      </c>
      <c r="AT92">
        <v>1.2553625073277881</v>
      </c>
      <c r="AU92">
        <v>1.237260486497173</v>
      </c>
      <c r="AV92">
        <v>1.2220547229102541</v>
      </c>
      <c r="AW92">
        <v>1.221951352466268</v>
      </c>
      <c r="AX92">
        <v>1.234124051557796</v>
      </c>
      <c r="AY92">
        <v>1.250030387440459</v>
      </c>
      <c r="AZ92">
        <v>1.260125036037463</v>
      </c>
      <c r="BA92">
        <v>1.2538597819396169</v>
      </c>
      <c r="BB92">
        <v>1.255771865294889</v>
      </c>
      <c r="BC92">
        <v>1.2627379254319351</v>
      </c>
      <c r="BD92">
        <v>1.2786320465257459</v>
      </c>
      <c r="BE92">
        <v>1.293398812469768</v>
      </c>
      <c r="BF92">
        <v>1.2830533068759229</v>
      </c>
      <c r="BG92">
        <v>1.2770358655016389</v>
      </c>
      <c r="BH92">
        <v>1.2798307111294891</v>
      </c>
      <c r="BI92">
        <v>1.288632225336767</v>
      </c>
      <c r="BJ92">
        <v>1.3016254966889551</v>
      </c>
      <c r="BK92">
        <v>1.317986320739712</v>
      </c>
      <c r="BL92">
        <v>1.333050988682672</v>
      </c>
      <c r="BM92">
        <v>1.350045109721862</v>
      </c>
      <c r="BN92">
        <v>1.368916394823247</v>
      </c>
      <c r="BO92">
        <v>1.387976437641222</v>
      </c>
      <c r="BP92">
        <v>1.403900714518636</v>
      </c>
      <c r="BQ92">
        <v>1.426835178213999</v>
      </c>
      <c r="BR92">
        <v>1.4608302958622339</v>
      </c>
      <c r="BS92">
        <v>1.501640462294755</v>
      </c>
      <c r="BT92">
        <v>1.538810747605651</v>
      </c>
      <c r="BU92">
        <v>1.555676897151784</v>
      </c>
      <c r="BV92">
        <v>1.5669357832907129</v>
      </c>
      <c r="BW92">
        <v>1.5815628897825591</v>
      </c>
      <c r="BX92">
        <v>1.5978443490529011</v>
      </c>
      <c r="BY92">
        <v>1.617800958140688</v>
      </c>
      <c r="BZ92">
        <v>1.6471881786982761</v>
      </c>
      <c r="CA92">
        <v>1.682481074839101</v>
      </c>
      <c r="CB92">
        <v>1.7192909522476809</v>
      </c>
      <c r="CC92">
        <v>1.756676545112408</v>
      </c>
      <c r="CD92">
        <v>1.793787519906586</v>
      </c>
      <c r="CE92">
        <v>1.82986447538852</v>
      </c>
      <c r="CF92">
        <v>1.8646284896376599</v>
      </c>
      <c r="CG92">
        <v>1.900071991977321</v>
      </c>
      <c r="CH92">
        <v>1.946477609822113</v>
      </c>
      <c r="CI92">
        <v>2.007419788170639</v>
      </c>
      <c r="CJ92">
        <v>2.0797647896054068</v>
      </c>
      <c r="CK92">
        <v>2.1973941537303161</v>
      </c>
      <c r="CL92">
        <v>2.3000159268556839</v>
      </c>
      <c r="CM92">
        <v>2.33725360552627</v>
      </c>
      <c r="CN92">
        <v>2.3054229769270478</v>
      </c>
      <c r="CO92">
        <v>2.2475321188831798</v>
      </c>
      <c r="CP92">
        <v>2.316726827108865</v>
      </c>
      <c r="CQ92">
        <v>2.4102280459989269</v>
      </c>
      <c r="CR92">
        <v>2.5639186579252762</v>
      </c>
      <c r="CS92">
        <v>2.7932306548694661</v>
      </c>
      <c r="CT92">
        <v>3.0931451384226358</v>
      </c>
      <c r="CU92">
        <v>4.1630768615271254</v>
      </c>
      <c r="CV92">
        <v>6.5747767405677466</v>
      </c>
      <c r="CW92">
        <v>8.2404916654746057</v>
      </c>
      <c r="CY92">
        <v>7.7552749945706108</v>
      </c>
      <c r="CZ92">
        <v>8.0964151234712975</v>
      </c>
      <c r="DB92">
        <v>6.0867955214170166</v>
      </c>
      <c r="DC92">
        <v>6.0210932726457171</v>
      </c>
      <c r="DD92">
        <v>6.7152982872214961</v>
      </c>
      <c r="DE92">
        <v>7.1420766506953477</v>
      </c>
      <c r="DF92">
        <v>7.8254363744840596</v>
      </c>
      <c r="DG92">
        <v>8.7480704437745604</v>
      </c>
      <c r="DH92">
        <v>9.6836776881501656</v>
      </c>
      <c r="DI92">
        <v>10.19696278159048</v>
      </c>
      <c r="DJ92">
        <v>8.8639745030521695</v>
      </c>
      <c r="DK92">
        <v>7.6476159602887908</v>
      </c>
      <c r="DL92">
        <v>6.8632909846777963</v>
      </c>
      <c r="DM92">
        <v>6.6208654739826924</v>
      </c>
      <c r="DN92">
        <v>6.8246673923533736</v>
      </c>
      <c r="DO92">
        <v>6.7501036984706646</v>
      </c>
      <c r="DP92">
        <v>6.4736326727416342</v>
      </c>
      <c r="DQ92">
        <v>6.1996426092187082</v>
      </c>
      <c r="DR92">
        <v>5.8637685510136466</v>
      </c>
      <c r="DS92">
        <v>5.1328922902976473</v>
      </c>
      <c r="DT92">
        <v>4.1953159956615842</v>
      </c>
      <c r="DU92">
        <v>3.657135278836007</v>
      </c>
      <c r="DV92">
        <v>3.3687658975859991</v>
      </c>
      <c r="DW92">
        <v>3.360083231859627</v>
      </c>
      <c r="DX92">
        <v>3.8404222837882118</v>
      </c>
      <c r="DY92">
        <v>4.4801757035443819</v>
      </c>
      <c r="DZ92">
        <v>4.8872425852271313</v>
      </c>
      <c r="EA92">
        <v>4.8945134602432461</v>
      </c>
      <c r="EB92">
        <v>4.5868045382799467</v>
      </c>
      <c r="EC92">
        <v>4.300857707304818</v>
      </c>
      <c r="ED92">
        <v>4.2446319705189852</v>
      </c>
      <c r="EE92">
        <v>4.3302476640283878</v>
      </c>
      <c r="EF92">
        <v>4.5611849041203723</v>
      </c>
      <c r="EG92">
        <v>4.9281541564685414</v>
      </c>
      <c r="EH92">
        <v>5.4090962361326778</v>
      </c>
      <c r="EI92">
        <v>5.95529608069155</v>
      </c>
      <c r="EJ92">
        <v>6.4873987479257886</v>
      </c>
      <c r="EK92">
        <v>6.9461674700200371</v>
      </c>
      <c r="EL92">
        <v>7.2918839760173677</v>
      </c>
      <c r="EM92">
        <v>7.5043484918192318</v>
      </c>
      <c r="EN92">
        <v>7.5583661977706793</v>
      </c>
      <c r="EO92">
        <v>7.5215609260560274</v>
      </c>
      <c r="EP92">
        <v>7.4033791511795846</v>
      </c>
      <c r="EQ92">
        <v>7.2142054039144439</v>
      </c>
      <c r="ER92">
        <v>6.9653622713030314</v>
      </c>
      <c r="ES92">
        <v>6.6536725062701692</v>
      </c>
      <c r="ET92">
        <v>6.3317328679206826</v>
      </c>
      <c r="EU92">
        <v>5.9991725809341823</v>
      </c>
      <c r="EV92">
        <v>5.665311505534623</v>
      </c>
      <c r="EW92">
        <v>5.3491601374904238</v>
      </c>
      <c r="EX92">
        <v>5.0458037883164266</v>
      </c>
      <c r="EY92">
        <v>4.7538455117056992</v>
      </c>
      <c r="EZ92">
        <v>4.4925162818419491</v>
      </c>
      <c r="FA92">
        <v>4.2695251237598546</v>
      </c>
      <c r="FB92">
        <v>4.0810591133451588</v>
      </c>
      <c r="FC92">
        <v>3.889500649416779</v>
      </c>
      <c r="FD92">
        <v>3.6964290592385969</v>
      </c>
      <c r="FE92">
        <v>3.5069227797629172</v>
      </c>
      <c r="FF92">
        <v>3.3380215806647802</v>
      </c>
      <c r="FG92">
        <v>3.2187265643422389</v>
      </c>
      <c r="FH92">
        <v>3.083885669942616</v>
      </c>
      <c r="FI92">
        <v>2.941613644592918</v>
      </c>
      <c r="FJ92">
        <v>2.8071243682659048</v>
      </c>
      <c r="FK92">
        <v>2.690424589098853</v>
      </c>
      <c r="FL92">
        <v>2.5963139233934571</v>
      </c>
      <c r="FM92">
        <v>2.5252364717265392</v>
      </c>
      <c r="FN92">
        <v>2.4496249723209589</v>
      </c>
      <c r="FO92">
        <v>2.3782200736746111</v>
      </c>
      <c r="FP92">
        <v>2.311434941057505</v>
      </c>
      <c r="FQ92">
        <v>2.241355256511691</v>
      </c>
      <c r="FR92">
        <v>2.2001550154894698</v>
      </c>
      <c r="FS92">
        <v>2.1792707935574001</v>
      </c>
      <c r="FT92">
        <v>2.1843133408841822</v>
      </c>
      <c r="FU92">
        <v>2.2155941650485018</v>
      </c>
      <c r="FV92">
        <v>2.2681255310391899</v>
      </c>
      <c r="FW92">
        <v>2.321363979386498</v>
      </c>
      <c r="FX92">
        <v>2.412782344826454</v>
      </c>
      <c r="FY92">
        <v>2.5624685313769091</v>
      </c>
      <c r="FZ92">
        <v>2.780414366754024</v>
      </c>
      <c r="GA92">
        <v>3.066515602372053</v>
      </c>
      <c r="GB92">
        <v>3.42610678688765</v>
      </c>
      <c r="GC92">
        <v>3.8825488883158892</v>
      </c>
      <c r="GD92">
        <v>4.3951544303478531</v>
      </c>
      <c r="GE92">
        <v>4.9452837904570117</v>
      </c>
      <c r="GF92">
        <v>5.5363451998991993</v>
      </c>
      <c r="GG92">
        <v>6.3518653058750578</v>
      </c>
      <c r="GH92">
        <v>6.9694813600467356</v>
      </c>
      <c r="GI92">
        <v>6.5440986502596106</v>
      </c>
      <c r="GJ92">
        <v>5.3633428169292321</v>
      </c>
      <c r="GK92">
        <v>4.8475598530408952</v>
      </c>
      <c r="GL92">
        <v>5.1241026151520774</v>
      </c>
      <c r="GM92">
        <v>5.2925034783728284</v>
      </c>
      <c r="GN92">
        <v>5.3631956139302206</v>
      </c>
      <c r="GO92">
        <v>5.3952268019548004</v>
      </c>
      <c r="GP92">
        <v>5.4962594314804258</v>
      </c>
      <c r="GQ92">
        <v>5.5237964838537712</v>
      </c>
      <c r="GR92">
        <v>5.4751513533530076</v>
      </c>
      <c r="GS92">
        <v>5.3692742979429386</v>
      </c>
      <c r="GT92">
        <v>5.2622776563492399</v>
      </c>
      <c r="GU92">
        <v>5.2474358480587737</v>
      </c>
      <c r="GV92">
        <v>5.3898435771705779</v>
      </c>
      <c r="GW92">
        <v>5.593235533359489</v>
      </c>
      <c r="GX92">
        <v>5.8908216861697182</v>
      </c>
      <c r="GY92">
        <v>6.291561889964278</v>
      </c>
      <c r="GZ92">
        <v>6.7801658839248899</v>
      </c>
      <c r="HA92">
        <v>6.315092342612048</v>
      </c>
      <c r="HB92">
        <v>5.5637671528300148</v>
      </c>
      <c r="HC92">
        <v>5.0187519422272109</v>
      </c>
      <c r="HD92">
        <v>4.8131881934317429</v>
      </c>
      <c r="HI92">
        <v>1.2528953771404181</v>
      </c>
      <c r="HJ92">
        <v>1.4071034748028981</v>
      </c>
      <c r="HK92">
        <v>1.340446575742898</v>
      </c>
      <c r="HL92">
        <v>1.3319091939707901</v>
      </c>
      <c r="HM92">
        <v>1.3126115472276809</v>
      </c>
      <c r="HQ92">
        <v>1.917301289304393</v>
      </c>
      <c r="HR92">
        <v>2.2157843635122481</v>
      </c>
      <c r="HS92">
        <v>2.508071661915007</v>
      </c>
      <c r="HT92">
        <v>2.9750068741728541</v>
      </c>
      <c r="HU92">
        <v>3.5168969700051629</v>
      </c>
      <c r="HV92">
        <v>4.0260095594643817</v>
      </c>
      <c r="HW92">
        <v>4.4282291270263254</v>
      </c>
      <c r="HX92">
        <v>4.7148785567043916</v>
      </c>
      <c r="HY92">
        <v>4.9427191320496684</v>
      </c>
      <c r="HZ92">
        <v>5.1677781876224547</v>
      </c>
      <c r="IA92">
        <v>5.4074733602725313</v>
      </c>
      <c r="IB92">
        <v>5.6333191610023174</v>
      </c>
      <c r="IC92">
        <v>5.8300794901538016</v>
      </c>
      <c r="ID92">
        <v>5.9957676374081448</v>
      </c>
      <c r="IE92">
        <v>6.1618276209464433</v>
      </c>
      <c r="IF92">
        <v>6.3459439188763991</v>
      </c>
      <c r="IG92">
        <v>6.5253989885856072</v>
      </c>
      <c r="IH92">
        <v>6.6913422051696552</v>
      </c>
      <c r="II92">
        <v>6.8487898614325191</v>
      </c>
      <c r="IJ92">
        <v>6.9515733871670013</v>
      </c>
      <c r="IK92">
        <v>7.0525796503841143</v>
      </c>
      <c r="IL92">
        <v>7.168744914470083</v>
      </c>
      <c r="IM92">
        <v>7.2959805077247486</v>
      </c>
      <c r="IN92">
        <v>7.4091728233612493</v>
      </c>
      <c r="IO92">
        <v>7.5152234251003227</v>
      </c>
      <c r="IP92">
        <v>7.6101520640952831</v>
      </c>
      <c r="IQ92">
        <v>7.6490969650969394</v>
      </c>
      <c r="IR92">
        <v>7.6089078773537731</v>
      </c>
      <c r="IS92">
        <v>7.4881460746122324</v>
      </c>
      <c r="IT92">
        <v>7.4180204661055091</v>
      </c>
      <c r="IU92">
        <v>7.3596182310335072</v>
      </c>
      <c r="IV92">
        <v>7.3002387275342944</v>
      </c>
      <c r="IW92">
        <v>7.2522082423979812</v>
      </c>
      <c r="IX92">
        <v>7.2528799910665693</v>
      </c>
      <c r="IY92">
        <v>7.2030139577583032</v>
      </c>
      <c r="IZ92">
        <v>7.0983353188927181</v>
      </c>
      <c r="JA92">
        <v>6.9963741234820347</v>
      </c>
      <c r="JB92">
        <v>6.9246947672175994</v>
      </c>
      <c r="JC92">
        <v>6.880895992469882</v>
      </c>
      <c r="JD92">
        <v>6.8340012612746106</v>
      </c>
      <c r="JE92">
        <v>6.7528502997880491</v>
      </c>
      <c r="JF92">
        <v>6.6743887138482956</v>
      </c>
      <c r="JG92">
        <v>6.6257977069776013</v>
      </c>
      <c r="JH92">
        <v>6.6244940803823722</v>
      </c>
      <c r="JI92">
        <v>6.6301577602540522</v>
      </c>
      <c r="JJ92">
        <v>6.6397876996785623</v>
      </c>
      <c r="JK92">
        <v>6.6482672061761976</v>
      </c>
      <c r="JL92">
        <v>6.6487455011316738</v>
      </c>
      <c r="JM92">
        <v>6.6326377197941158</v>
      </c>
      <c r="JN92">
        <v>6.7048840322673628</v>
      </c>
      <c r="JO92">
        <v>6.9545266386067608</v>
      </c>
      <c r="JP92">
        <v>7.4574638124562087</v>
      </c>
      <c r="JQ92">
        <v>8.3149117977058449</v>
      </c>
      <c r="JS92">
        <v>10.424595941755911</v>
      </c>
      <c r="JU92">
        <v>9.6779751882655454</v>
      </c>
      <c r="JV92">
        <v>9.6142844250732864</v>
      </c>
      <c r="JW92">
        <v>9.843512551286274</v>
      </c>
      <c r="JX92">
        <v>9.4548467381353021</v>
      </c>
      <c r="JY92">
        <v>8.7618611204466852</v>
      </c>
      <c r="JZ92">
        <v>8.22196855213714</v>
      </c>
      <c r="KA92">
        <v>8.051251233668772</v>
      </c>
      <c r="KB92">
        <v>8.2244607120492805</v>
      </c>
      <c r="KC92">
        <v>8.7974962907394509</v>
      </c>
      <c r="KD92">
        <v>9.5184645814766515</v>
      </c>
      <c r="KF92">
        <v>11.096405203354159</v>
      </c>
      <c r="KG92">
        <v>12.30098290167976</v>
      </c>
      <c r="KH92">
        <v>13.024518001811</v>
      </c>
      <c r="KI92">
        <v>12.927704295369709</v>
      </c>
      <c r="KK92">
        <v>11.337796158664791</v>
      </c>
      <c r="KL92">
        <v>10.499941674937929</v>
      </c>
      <c r="KM92">
        <v>8.7623336900025546</v>
      </c>
      <c r="KN92">
        <v>7.5969136179491974</v>
      </c>
      <c r="KO92">
        <v>7.1171576667452294</v>
      </c>
      <c r="KP92">
        <v>7.1124739516574857</v>
      </c>
      <c r="KQ92">
        <v>7.0482024952521449</v>
      </c>
      <c r="KR92">
        <v>7.3126688953905594</v>
      </c>
      <c r="KS92">
        <v>7.599409061102306</v>
      </c>
      <c r="KT92">
        <v>7.8026219523296749</v>
      </c>
      <c r="KU92">
        <v>7.9605932300886888</v>
      </c>
      <c r="KW92">
        <v>8.412837945845693</v>
      </c>
      <c r="KX92">
        <v>8.369281291255632</v>
      </c>
      <c r="KY92">
        <v>8.2473111348249262</v>
      </c>
      <c r="KZ92">
        <v>8.10451137331345</v>
      </c>
      <c r="LA92">
        <v>7.9337639581148949</v>
      </c>
      <c r="LB92">
        <v>7.8456626580675826</v>
      </c>
      <c r="LC92">
        <v>7.7074079329857987</v>
      </c>
      <c r="LD92">
        <v>7.5391303055743997</v>
      </c>
      <c r="LE92">
        <v>7.3901647040654677</v>
      </c>
      <c r="LF92">
        <v>7.3390504622186796</v>
      </c>
      <c r="LG92">
        <v>7.4117760775220889</v>
      </c>
      <c r="LH92">
        <v>7.5337717062032361</v>
      </c>
      <c r="LI92">
        <v>7.690058448330646</v>
      </c>
      <c r="LJ92">
        <v>7.8567134037180777</v>
      </c>
      <c r="LK92">
        <v>8.000869671924498</v>
      </c>
      <c r="LL92">
        <v>8.1559958885902102</v>
      </c>
      <c r="LM92">
        <v>8.2385562201988503</v>
      </c>
      <c r="LN92">
        <v>8.2355590106619143</v>
      </c>
      <c r="LO92">
        <v>8.1726410112800778</v>
      </c>
      <c r="LP92">
        <v>8.1140673807434496</v>
      </c>
      <c r="LQ92">
        <v>8.0296537117703828</v>
      </c>
      <c r="LR92">
        <v>7.9028682649950257</v>
      </c>
      <c r="LS92">
        <v>7.7853993266631747</v>
      </c>
      <c r="LT92">
        <v>7.6979764316925978</v>
      </c>
      <c r="LU92">
        <v>7.6303703636730162</v>
      </c>
      <c r="LV92">
        <v>7.5087607118501163</v>
      </c>
      <c r="LW92">
        <v>7.3173435955865473</v>
      </c>
      <c r="LX92">
        <v>7.1117494408215371</v>
      </c>
      <c r="LY92">
        <v>6.9281597739552154</v>
      </c>
      <c r="LZ92">
        <v>6.7833072218488182</v>
      </c>
      <c r="MA92">
        <v>6.6402534072390624</v>
      </c>
      <c r="MB92">
        <v>6.522127475934874</v>
      </c>
      <c r="MC92">
        <v>6.3901007640256138</v>
      </c>
      <c r="MD92">
        <v>6.2340674441094723</v>
      </c>
      <c r="ME92">
        <v>6.0726445252933008</v>
      </c>
      <c r="MF92">
        <v>5.8985796705167326</v>
      </c>
      <c r="MG92">
        <v>5.7115111600551227</v>
      </c>
      <c r="MH92">
        <v>5.5207464729647207</v>
      </c>
      <c r="MI92">
        <v>5.3335827781431906</v>
      </c>
      <c r="MJ92">
        <v>5.1553069343295457</v>
      </c>
      <c r="MK92">
        <v>4.9818780191839407</v>
      </c>
      <c r="ML92">
        <v>4.8250271587148559</v>
      </c>
      <c r="MM92">
        <v>4.6987727463429856</v>
      </c>
      <c r="MN92">
        <v>4.5958928550736333</v>
      </c>
      <c r="MO92">
        <v>4.4879252374967127</v>
      </c>
      <c r="MP92">
        <v>4.3365982253158197</v>
      </c>
      <c r="MQ92">
        <v>4.1879882677355438</v>
      </c>
      <c r="MR92">
        <v>4.0526588477309913</v>
      </c>
      <c r="MS92">
        <v>3.9345356495377448</v>
      </c>
      <c r="MT92">
        <v>3.8309065586519568</v>
      </c>
      <c r="MU92">
        <v>3.725752525628081</v>
      </c>
      <c r="MV92">
        <v>3.725752525628081</v>
      </c>
    </row>
    <row r="93" spans="1:360" x14ac:dyDescent="0.25">
      <c r="A93">
        <v>4.5690497782238504</v>
      </c>
      <c r="B93">
        <v>4.4245935209679619</v>
      </c>
      <c r="C93">
        <v>4.2820034935271911</v>
      </c>
      <c r="D93">
        <v>4.1828802804372804</v>
      </c>
      <c r="E93">
        <v>4.0924256296979724</v>
      </c>
      <c r="F93">
        <v>3.999365832991824</v>
      </c>
      <c r="G93">
        <v>3.902698061025998</v>
      </c>
      <c r="H93">
        <v>3.8116903635321622</v>
      </c>
      <c r="I93">
        <v>3.711626267047087</v>
      </c>
      <c r="J93">
        <v>3.6313817988543038</v>
      </c>
      <c r="K93">
        <v>3.56016165586247</v>
      </c>
      <c r="L93">
        <v>3.487962605103343</v>
      </c>
      <c r="M93">
        <v>3.4055734837318341</v>
      </c>
      <c r="N93">
        <v>3.32205569496859</v>
      </c>
      <c r="O93">
        <v>3.2576319145566721</v>
      </c>
      <c r="P93">
        <v>3.2019954252737182</v>
      </c>
      <c r="Q93">
        <v>3.14763538543344</v>
      </c>
      <c r="R93">
        <v>3.0898368288857831</v>
      </c>
      <c r="S93">
        <v>3.0334624719073489</v>
      </c>
      <c r="T93">
        <v>2.9652591170608291</v>
      </c>
      <c r="U93">
        <v>2.8904107487951141</v>
      </c>
      <c r="V93">
        <v>2.8216412554515888</v>
      </c>
      <c r="W93">
        <v>2.7792144292642438</v>
      </c>
      <c r="X93">
        <v>2.7284262498374261</v>
      </c>
      <c r="Y93">
        <v>2.680184071417044</v>
      </c>
      <c r="Z93">
        <v>2.6364580767600501</v>
      </c>
      <c r="AA93">
        <v>2.595946925364816</v>
      </c>
      <c r="AB93">
        <v>2.5540777534710961</v>
      </c>
      <c r="AC93">
        <v>2.5122579911201139</v>
      </c>
      <c r="AD93">
        <v>2.4716420734471658</v>
      </c>
      <c r="AE93">
        <v>2.430018153389534</v>
      </c>
      <c r="AF93">
        <v>2.3840650248499271</v>
      </c>
      <c r="AG93">
        <v>2.3293521226966591</v>
      </c>
      <c r="AH93">
        <v>2.259271248629489</v>
      </c>
      <c r="AI93">
        <v>2.19058370505179</v>
      </c>
      <c r="AJ93">
        <v>2.1299391621457029</v>
      </c>
      <c r="AK93">
        <v>2.0849340781867438</v>
      </c>
      <c r="AL93">
        <v>2.064111699543755</v>
      </c>
      <c r="AM93">
        <v>2.0541460628660571</v>
      </c>
      <c r="AN93">
        <v>2.0412511546658871</v>
      </c>
      <c r="AO93">
        <v>2.0236313013267799</v>
      </c>
      <c r="AP93">
        <v>2.00098174627129</v>
      </c>
      <c r="AQ93">
        <v>1.974488649960976</v>
      </c>
      <c r="AR93">
        <v>1.943945785564712</v>
      </c>
      <c r="AS93">
        <v>1.9251444171558729</v>
      </c>
      <c r="AT93">
        <v>1.9046831377603231</v>
      </c>
      <c r="AU93">
        <v>1.8805938914087079</v>
      </c>
      <c r="AV93">
        <v>1.8623419731364399</v>
      </c>
      <c r="AW93">
        <v>1.851066295847033</v>
      </c>
      <c r="AX93">
        <v>1.850571592449981</v>
      </c>
      <c r="AY93">
        <v>1.8481945131011279</v>
      </c>
      <c r="AZ93">
        <v>1.8377571520539491</v>
      </c>
      <c r="BA93">
        <v>1.819567047659516</v>
      </c>
      <c r="BB93">
        <v>1.811301472294178</v>
      </c>
      <c r="BC93">
        <v>1.807433638525459</v>
      </c>
      <c r="BD93">
        <v>1.808915532806217</v>
      </c>
      <c r="BE93">
        <v>1.8105056545272371</v>
      </c>
      <c r="BF93">
        <v>1.8007690160172181</v>
      </c>
      <c r="BG93">
        <v>1.7900179667224001</v>
      </c>
      <c r="BH93">
        <v>1.7922267401763301</v>
      </c>
      <c r="BI93">
        <v>1.8043349735901351</v>
      </c>
      <c r="BJ93">
        <v>1.824048587644703</v>
      </c>
      <c r="BK93">
        <v>1.8498397864906191</v>
      </c>
      <c r="BL93">
        <v>1.862955189869413</v>
      </c>
      <c r="BM93">
        <v>1.8789704147664019</v>
      </c>
      <c r="BN93">
        <v>1.8999694288561759</v>
      </c>
      <c r="BO93">
        <v>1.925670844669285</v>
      </c>
      <c r="BP93">
        <v>1.9534279195922599</v>
      </c>
      <c r="BQ93">
        <v>1.984809372385012</v>
      </c>
      <c r="BR93">
        <v>2.0238455349077382</v>
      </c>
      <c r="BS93">
        <v>2.0622091908540812</v>
      </c>
      <c r="BT93">
        <v>2.0927663700444019</v>
      </c>
      <c r="BU93">
        <v>2.109576348425664</v>
      </c>
      <c r="BV93">
        <v>2.1217946483871888</v>
      </c>
      <c r="BW93">
        <v>2.146334177732971</v>
      </c>
      <c r="BX93">
        <v>2.1777961877727749</v>
      </c>
      <c r="BY93">
        <v>2.2119161431933638</v>
      </c>
      <c r="BZ93">
        <v>2.245563722058419</v>
      </c>
      <c r="CA93">
        <v>2.2770550340099458</v>
      </c>
      <c r="CB93">
        <v>2.3224126992235878</v>
      </c>
      <c r="CC93">
        <v>2.374076734417629</v>
      </c>
      <c r="CD93">
        <v>2.4265648032236018</v>
      </c>
      <c r="CE93">
        <v>2.4764722161862038</v>
      </c>
      <c r="CF93">
        <v>2.5254660001521412</v>
      </c>
      <c r="CG93">
        <v>2.5778581336024091</v>
      </c>
      <c r="CH93">
        <v>2.642854783884458</v>
      </c>
      <c r="CI93">
        <v>2.7174440965041158</v>
      </c>
      <c r="CJ93">
        <v>2.786396195125457</v>
      </c>
      <c r="CK93">
        <v>2.8617812590858418</v>
      </c>
      <c r="CL93">
        <v>2.9065788879792378</v>
      </c>
      <c r="CM93">
        <v>2.912303914745066</v>
      </c>
      <c r="CN93">
        <v>2.8939672948029722</v>
      </c>
      <c r="CO93">
        <v>2.8900761060528328</v>
      </c>
      <c r="CP93">
        <v>3.008839675423566</v>
      </c>
      <c r="CQ93">
        <v>3.173817713864981</v>
      </c>
      <c r="CR93">
        <v>3.3949530510342032</v>
      </c>
      <c r="CS93">
        <v>3.6790942871096788</v>
      </c>
      <c r="CT93">
        <v>4.0299957927908947</v>
      </c>
      <c r="CU93">
        <v>4.7106534212409059</v>
      </c>
      <c r="CV93">
        <v>6.6938132358493814</v>
      </c>
      <c r="CW93">
        <v>9.4184619861434484</v>
      </c>
      <c r="CX93">
        <v>11.32740582494281</v>
      </c>
      <c r="CY93">
        <v>9.8672703083597604</v>
      </c>
      <c r="DA93">
        <v>7.3910111426289973</v>
      </c>
      <c r="DB93">
        <v>6.5310581951765458</v>
      </c>
      <c r="DC93">
        <v>6.0050065038993186</v>
      </c>
      <c r="DD93">
        <v>6.4033593702016249</v>
      </c>
      <c r="DE93">
        <v>6.9881252541097556</v>
      </c>
      <c r="DF93">
        <v>7.6234103592542173</v>
      </c>
      <c r="DG93">
        <v>8.6056335408347682</v>
      </c>
      <c r="DH93">
        <v>9.8872857708755681</v>
      </c>
      <c r="DI93">
        <v>11.076930138225441</v>
      </c>
      <c r="DJ93">
        <v>9.7892868409158709</v>
      </c>
      <c r="DK93">
        <v>8.0354325545956922</v>
      </c>
      <c r="DL93">
        <v>6.9377375545505888</v>
      </c>
      <c r="DM93">
        <v>6.7561973763601104</v>
      </c>
      <c r="DN93">
        <v>6.8884328158976862</v>
      </c>
      <c r="DO93">
        <v>6.4085629700777149</v>
      </c>
      <c r="DP93">
        <v>6.2342759151565286</v>
      </c>
      <c r="DQ93">
        <v>6.1129592782501696</v>
      </c>
      <c r="DR93">
        <v>5.782293482479659</v>
      </c>
      <c r="DS93">
        <v>4.9702517469711918</v>
      </c>
      <c r="DT93">
        <v>4.2445991959618956</v>
      </c>
      <c r="DU93">
        <v>3.772404302469309</v>
      </c>
      <c r="DV93">
        <v>3.443166359027622</v>
      </c>
      <c r="DW93">
        <v>3.3383926953586021</v>
      </c>
      <c r="DX93">
        <v>3.731598678371804</v>
      </c>
      <c r="DY93">
        <v>4.6678189250861717</v>
      </c>
      <c r="DZ93">
        <v>4.5771195028838054</v>
      </c>
      <c r="EA93">
        <v>4.2384719735355914</v>
      </c>
      <c r="EB93">
        <v>4.0385175694250339</v>
      </c>
      <c r="EC93">
        <v>3.9715671935481538</v>
      </c>
      <c r="ED93">
        <v>4.1528400522755549</v>
      </c>
      <c r="EE93">
        <v>4.4666379241150969</v>
      </c>
      <c r="EF93">
        <v>4.8890906043162916</v>
      </c>
      <c r="EG93">
        <v>5.3939068559146994</v>
      </c>
      <c r="EH93">
        <v>5.9523744097318589</v>
      </c>
      <c r="EI93">
        <v>6.5463589921091634</v>
      </c>
      <c r="EJ93">
        <v>7.0980332580911112</v>
      </c>
      <c r="EK93">
        <v>7.5827850411962423</v>
      </c>
      <c r="EL93">
        <v>7.9573039563067196</v>
      </c>
      <c r="EM93">
        <v>8.1595813996684896</v>
      </c>
      <c r="EN93">
        <v>8.1988462455807554</v>
      </c>
      <c r="EO93">
        <v>8.1982789395244922</v>
      </c>
      <c r="EP93">
        <v>8.15565471088129</v>
      </c>
      <c r="EQ93">
        <v>8.0600087760861854</v>
      </c>
      <c r="ER93">
        <v>7.8916363386274364</v>
      </c>
      <c r="ES93">
        <v>7.6344993784650752</v>
      </c>
      <c r="ET93">
        <v>7.3606575971408894</v>
      </c>
      <c r="EU93">
        <v>7.0717294349437969</v>
      </c>
      <c r="EV93">
        <v>6.7640172854654219</v>
      </c>
      <c r="EW93">
        <v>6.4285074956003854</v>
      </c>
      <c r="EX93">
        <v>6.097257591602629</v>
      </c>
      <c r="EY93">
        <v>5.7841461023519969</v>
      </c>
      <c r="EZ93">
        <v>5.5083739414736117</v>
      </c>
      <c r="FA93">
        <v>5.2739135476839314</v>
      </c>
      <c r="FB93">
        <v>5.0695088847908831</v>
      </c>
      <c r="FC93">
        <v>4.8720443704856242</v>
      </c>
      <c r="FD93">
        <v>4.6645205879843408</v>
      </c>
      <c r="FE93">
        <v>4.4683591828535771</v>
      </c>
      <c r="FF93">
        <v>4.3023482425124149</v>
      </c>
      <c r="FG93">
        <v>4.1826422962324781</v>
      </c>
      <c r="FH93">
        <v>4.0430786570279196</v>
      </c>
      <c r="FI93">
        <v>3.8703010925617312</v>
      </c>
      <c r="FJ93">
        <v>3.7019724250623049</v>
      </c>
      <c r="FK93">
        <v>3.5544249033959572</v>
      </c>
      <c r="FL93">
        <v>3.4226602030671782</v>
      </c>
      <c r="FM93">
        <v>3.2916959110013559</v>
      </c>
      <c r="FN93">
        <v>3.1661905690057748</v>
      </c>
      <c r="FO93">
        <v>3.044924645753706</v>
      </c>
      <c r="FP93">
        <v>2.921665326776143</v>
      </c>
      <c r="FQ93">
        <v>2.7851665144619959</v>
      </c>
      <c r="FR93">
        <v>2.6924086263767002</v>
      </c>
      <c r="FS93">
        <v>2.6304721452790529</v>
      </c>
      <c r="FT93">
        <v>2.589560281578402</v>
      </c>
      <c r="FU93">
        <v>2.5649974940185181</v>
      </c>
      <c r="FV93">
        <v>2.5572294896776619</v>
      </c>
      <c r="FW93">
        <v>2.5717450790572141</v>
      </c>
      <c r="FX93">
        <v>2.6201158718484008</v>
      </c>
      <c r="FY93">
        <v>2.7403959785085501</v>
      </c>
      <c r="FZ93">
        <v>2.951974218630887</v>
      </c>
      <c r="GA93">
        <v>3.2555741209443272</v>
      </c>
      <c r="GB93">
        <v>3.712536368953653</v>
      </c>
      <c r="GC93">
        <v>4.3437799764153837</v>
      </c>
      <c r="GD93">
        <v>5.0583194315731994</v>
      </c>
      <c r="GE93">
        <v>5.8244990285695257</v>
      </c>
      <c r="GF93">
        <v>6.6699928674453908</v>
      </c>
      <c r="GG93">
        <v>7.4095063671705299</v>
      </c>
      <c r="GH93">
        <v>7.531588477719148</v>
      </c>
      <c r="GI93">
        <v>6.7487188061990073</v>
      </c>
      <c r="GJ93">
        <v>5.4402055818266017</v>
      </c>
      <c r="GL93">
        <v>4.9105647080864152</v>
      </c>
      <c r="GM93">
        <v>5.1039952477675454</v>
      </c>
      <c r="GN93">
        <v>5.1875479209291084</v>
      </c>
      <c r="GO93">
        <v>5.1712128233081902</v>
      </c>
      <c r="GP93">
        <v>5.1198995004201162</v>
      </c>
      <c r="GQ93">
        <v>5.1302247324220307</v>
      </c>
      <c r="GR93">
        <v>5.1382343319178911</v>
      </c>
      <c r="GS93">
        <v>5.1509087811664536</v>
      </c>
      <c r="GU93">
        <v>5.2786449681223671</v>
      </c>
      <c r="GV93">
        <v>5.354667627475675</v>
      </c>
      <c r="GW93">
        <v>5.5111188719856088</v>
      </c>
      <c r="GX93">
        <v>5.7080761687041521</v>
      </c>
      <c r="GY93">
        <v>5.945991076771536</v>
      </c>
      <c r="GZ93">
        <v>6.2656892474164829</v>
      </c>
      <c r="HB93">
        <v>5.4179537743073114</v>
      </c>
      <c r="HC93">
        <v>4.9117634233922436</v>
      </c>
      <c r="HD93">
        <v>4.4246973529540696</v>
      </c>
      <c r="HF93">
        <v>3.0936729570873251</v>
      </c>
      <c r="HG93">
        <v>2.190304237371786</v>
      </c>
      <c r="HH93">
        <v>1.4094607913663111</v>
      </c>
      <c r="HI93">
        <v>0.98284901001499991</v>
      </c>
      <c r="HJ93">
        <v>1.0613125638113809</v>
      </c>
      <c r="HK93">
        <v>1.225140288328358</v>
      </c>
      <c r="HL93">
        <v>1.3903575914665101</v>
      </c>
      <c r="HM93">
        <v>1.446483345237668</v>
      </c>
      <c r="HN93">
        <v>1.3923830650952851</v>
      </c>
      <c r="HO93">
        <v>1.336268909934391</v>
      </c>
      <c r="HP93">
        <v>1.394511335043175</v>
      </c>
      <c r="HQ93">
        <v>1.4796279645981361</v>
      </c>
      <c r="HS93">
        <v>1.956938578111836</v>
      </c>
      <c r="HT93">
        <v>2.4084812482161428</v>
      </c>
      <c r="HU93">
        <v>2.9117588641172421</v>
      </c>
      <c r="HV93">
        <v>3.4580030890092082</v>
      </c>
      <c r="HW93">
        <v>3.981611562196921</v>
      </c>
      <c r="HX93">
        <v>4.437532257331104</v>
      </c>
      <c r="HY93">
        <v>4.8012634824081939</v>
      </c>
      <c r="HZ93">
        <v>5.0868289527110999</v>
      </c>
      <c r="IA93">
        <v>5.3461380151352467</v>
      </c>
      <c r="IB93">
        <v>5.5923380693725866</v>
      </c>
      <c r="IC93">
        <v>5.8161910573572353</v>
      </c>
      <c r="ID93">
        <v>5.9860734632653054</v>
      </c>
      <c r="IE93">
        <v>6.1099054670264543</v>
      </c>
      <c r="IF93">
        <v>6.2663254910971666</v>
      </c>
      <c r="IG93">
        <v>6.4341433326232931</v>
      </c>
      <c r="IH93">
        <v>6.5894403133006128</v>
      </c>
      <c r="II93">
        <v>6.7055692793749628</v>
      </c>
      <c r="IJ93">
        <v>6.7656930752402564</v>
      </c>
      <c r="IK93">
        <v>6.8686735581027953</v>
      </c>
      <c r="IL93">
        <v>6.9732850666014921</v>
      </c>
      <c r="IM93">
        <v>7.0631784120138352</v>
      </c>
      <c r="IN93">
        <v>7.1468808782557378</v>
      </c>
      <c r="IO93">
        <v>7.2688990669670224</v>
      </c>
      <c r="IP93">
        <v>7.3704542238408246</v>
      </c>
      <c r="IQ93">
        <v>7.4140788317526498</v>
      </c>
      <c r="IR93">
        <v>7.3828711444174271</v>
      </c>
      <c r="IS93">
        <v>7.2804951863896461</v>
      </c>
      <c r="IT93">
        <v>7.2068029322812572</v>
      </c>
      <c r="IU93">
        <v>7.1576113146091034</v>
      </c>
      <c r="IV93">
        <v>7.1101000656196627</v>
      </c>
      <c r="IW93">
        <v>7.0640967265446388</v>
      </c>
      <c r="IX93">
        <v>7.0420766476012391</v>
      </c>
      <c r="IY93">
        <v>7.0519847775050684</v>
      </c>
      <c r="IZ93">
        <v>6.9840711760535967</v>
      </c>
      <c r="JA93">
        <v>6.8585375834760463</v>
      </c>
      <c r="JB93">
        <v>6.7195801579807988</v>
      </c>
      <c r="JC93">
        <v>6.6353894757553364</v>
      </c>
      <c r="JD93">
        <v>6.5654457497516781</v>
      </c>
      <c r="JE93">
        <v>6.5189627617725856</v>
      </c>
      <c r="JF93">
        <v>6.4924653514368256</v>
      </c>
      <c r="JG93">
        <v>6.483657956999906</v>
      </c>
      <c r="JH93">
        <v>6.4914246153543553</v>
      </c>
      <c r="JI93">
        <v>6.5054156059650454</v>
      </c>
      <c r="JJ93">
        <v>6.5100463487204223</v>
      </c>
      <c r="JK93">
        <v>6.5005741395630059</v>
      </c>
      <c r="JL93">
        <v>6.4773665186090534</v>
      </c>
      <c r="JM93">
        <v>6.4459012701488874</v>
      </c>
      <c r="JN93">
        <v>6.532890568532153</v>
      </c>
      <c r="JO93">
        <v>6.7942485360831801</v>
      </c>
      <c r="JP93">
        <v>7.4295998139892072</v>
      </c>
      <c r="JQ93">
        <v>8.5419708035670912</v>
      </c>
      <c r="JR93">
        <v>10.13778966626338</v>
      </c>
      <c r="JS93">
        <v>10.0858950392814</v>
      </c>
      <c r="JT93">
        <v>9.6325767560386559</v>
      </c>
      <c r="JU93">
        <v>9.3752323545610672</v>
      </c>
      <c r="JV93">
        <v>9.4382915378845524</v>
      </c>
      <c r="JX93">
        <v>9.0839748818634103</v>
      </c>
      <c r="JY93">
        <v>8.5239711219318561</v>
      </c>
      <c r="JZ93">
        <v>7.9809027956091354</v>
      </c>
      <c r="KA93">
        <v>7.6193459620838304</v>
      </c>
      <c r="KB93">
        <v>7.5807548383835499</v>
      </c>
      <c r="KC93">
        <v>7.9295661649860367</v>
      </c>
      <c r="KD93">
        <v>8.5508138919703001</v>
      </c>
      <c r="KE93">
        <v>9.3987996851373286</v>
      </c>
      <c r="KF93">
        <v>10.28249452024771</v>
      </c>
      <c r="KG93">
        <v>10.865538683022089</v>
      </c>
      <c r="KH93">
        <v>11.57900567531591</v>
      </c>
      <c r="KI93">
        <v>11.406653179198431</v>
      </c>
      <c r="KJ93">
        <v>11.10534477356626</v>
      </c>
      <c r="KK93">
        <v>10.985236766338289</v>
      </c>
      <c r="KL93">
        <v>10.90977819445599</v>
      </c>
      <c r="KM93">
        <v>8.8395163496717828</v>
      </c>
      <c r="KN93">
        <v>7.3616991092431876</v>
      </c>
      <c r="KO93">
        <v>6.6696965307312697</v>
      </c>
      <c r="KP93">
        <v>6.5948224375645097</v>
      </c>
      <c r="KQ93">
        <v>6.6063344190393822</v>
      </c>
      <c r="KR93">
        <v>6.7650671135530418</v>
      </c>
      <c r="KS93">
        <v>7.1471323901930619</v>
      </c>
      <c r="KT93">
        <v>7.5531453755271274</v>
      </c>
      <c r="KU93">
        <v>7.8958378462376526</v>
      </c>
      <c r="KV93">
        <v>8.2000582291216109</v>
      </c>
      <c r="KW93">
        <v>8.4178368202328908</v>
      </c>
      <c r="KX93">
        <v>8.4577246187325628</v>
      </c>
      <c r="KY93">
        <v>8.4026740447272594</v>
      </c>
      <c r="KZ93">
        <v>8.2881488430024799</v>
      </c>
      <c r="LA93">
        <v>8.102124083022149</v>
      </c>
      <c r="LB93">
        <v>7.9390130818714573</v>
      </c>
      <c r="LC93">
        <v>7.8148568574944859</v>
      </c>
      <c r="LD93">
        <v>7.7386986750798856</v>
      </c>
      <c r="LE93">
        <v>7.7138444675105493</v>
      </c>
      <c r="LF93">
        <v>7.7378628353633321</v>
      </c>
      <c r="LG93">
        <v>7.8201217442489863</v>
      </c>
      <c r="LH93">
        <v>7.9076369613099811</v>
      </c>
      <c r="LI93">
        <v>8.0191718585073968</v>
      </c>
      <c r="LJ93">
        <v>8.1496093794817543</v>
      </c>
      <c r="LK93">
        <v>8.2699520395525639</v>
      </c>
      <c r="LL93">
        <v>8.3810899626407789</v>
      </c>
      <c r="LM93">
        <v>8.4486371117822028</v>
      </c>
      <c r="LN93">
        <v>8.4712919993187299</v>
      </c>
      <c r="LO93">
        <v>8.4678334733333003</v>
      </c>
      <c r="LP93">
        <v>8.4771207176495782</v>
      </c>
      <c r="LQ93">
        <v>8.4561147367223928</v>
      </c>
      <c r="LR93">
        <v>8.4171863941288425</v>
      </c>
      <c r="LS93">
        <v>8.3712026350260622</v>
      </c>
      <c r="LT93">
        <v>8.3297074395557154</v>
      </c>
      <c r="LU93">
        <v>8.3049218228442818</v>
      </c>
      <c r="LV93">
        <v>8.2190879419635579</v>
      </c>
      <c r="LW93">
        <v>8.1014320903451296</v>
      </c>
      <c r="LX93">
        <v>7.9546673144172608</v>
      </c>
      <c r="LY93">
        <v>7.7844127509656609</v>
      </c>
      <c r="LZ93">
        <v>7.5991936271341149</v>
      </c>
      <c r="MA93">
        <v>7.4609242429681251</v>
      </c>
      <c r="MB93">
        <v>7.3772915854680798</v>
      </c>
      <c r="MC93">
        <v>7.2796418969649324</v>
      </c>
      <c r="MD93">
        <v>7.1374930232433158</v>
      </c>
      <c r="ME93">
        <v>6.9585344135416838</v>
      </c>
      <c r="MF93">
        <v>6.8151055753163474</v>
      </c>
      <c r="MG93">
        <v>6.6503902514141764</v>
      </c>
      <c r="MH93">
        <v>6.4592030179703936</v>
      </c>
      <c r="MI93">
        <v>6.2598076005078829</v>
      </c>
      <c r="MJ93">
        <v>6.0939168739372089</v>
      </c>
      <c r="MK93">
        <v>5.9681708041207377</v>
      </c>
      <c r="ML93">
        <v>5.8466582747615439</v>
      </c>
      <c r="MM93">
        <v>5.7432373034759294</v>
      </c>
      <c r="MN93">
        <v>5.6489265441301706</v>
      </c>
      <c r="MO93">
        <v>5.5319052868406171</v>
      </c>
      <c r="MP93">
        <v>5.3966000229030469</v>
      </c>
      <c r="MQ93">
        <v>5.2601928731807934</v>
      </c>
      <c r="MR93">
        <v>5.1279757589541948</v>
      </c>
      <c r="MS93">
        <v>5.0065403585522512</v>
      </c>
      <c r="MT93">
        <v>4.903778107352033</v>
      </c>
      <c r="MU93">
        <v>4.8030134441852104</v>
      </c>
      <c r="MV93">
        <v>4.8030134441852104</v>
      </c>
    </row>
    <row r="94" spans="1:360" x14ac:dyDescent="0.25">
      <c r="A94">
        <v>5.8790666209037701</v>
      </c>
      <c r="B94">
        <v>5.7421649297712953</v>
      </c>
      <c r="C94">
        <v>5.5942575174558744</v>
      </c>
      <c r="D94">
        <v>5.4958362323917953</v>
      </c>
      <c r="E94">
        <v>5.4207831644720672</v>
      </c>
      <c r="F94">
        <v>5.3486701644466326</v>
      </c>
      <c r="G94">
        <v>5.2652677000764312</v>
      </c>
      <c r="H94">
        <v>5.1625448561333096</v>
      </c>
      <c r="I94">
        <v>5.0632653837048549</v>
      </c>
      <c r="J94">
        <v>4.9665115472021437</v>
      </c>
      <c r="K94">
        <v>4.8745786585254258</v>
      </c>
      <c r="L94">
        <v>4.7889627002487956</v>
      </c>
      <c r="M94">
        <v>4.7103603256205773</v>
      </c>
      <c r="N94">
        <v>4.628935463584936</v>
      </c>
      <c r="O94">
        <v>4.5463969207059174</v>
      </c>
      <c r="P94">
        <v>4.4644638389379008</v>
      </c>
      <c r="Q94">
        <v>4.3872481244856862</v>
      </c>
      <c r="R94">
        <v>4.321254447804642</v>
      </c>
      <c r="S94">
        <v>4.2743625559583958</v>
      </c>
      <c r="T94">
        <v>4.2125247422159742</v>
      </c>
      <c r="U94">
        <v>4.1459362596983587</v>
      </c>
      <c r="V94">
        <v>4.0860038827521352</v>
      </c>
      <c r="W94">
        <v>4.0453459069495352</v>
      </c>
      <c r="X94">
        <v>4.0042787016159496</v>
      </c>
      <c r="Y94">
        <v>3.9543801875964508</v>
      </c>
      <c r="Z94">
        <v>3.9115528540526769</v>
      </c>
      <c r="AA94">
        <v>3.8760197102314971</v>
      </c>
      <c r="AB94">
        <v>3.8323242854651158</v>
      </c>
      <c r="AC94">
        <v>3.784721662090504</v>
      </c>
      <c r="AD94">
        <v>3.738036996124189</v>
      </c>
      <c r="AE94">
        <v>3.6921199885190532</v>
      </c>
      <c r="AF94">
        <v>3.6414678596336478</v>
      </c>
      <c r="AG94">
        <v>3.5752253492327348</v>
      </c>
      <c r="AH94">
        <v>3.4877843154307051</v>
      </c>
      <c r="AI94">
        <v>3.403569229060468</v>
      </c>
      <c r="AJ94">
        <v>3.3322313322946249</v>
      </c>
      <c r="AK94">
        <v>3.2803228404565989</v>
      </c>
      <c r="AL94">
        <v>3.2512969420207338</v>
      </c>
      <c r="AM94">
        <v>3.2411836842178432</v>
      </c>
      <c r="AN94">
        <v>3.2128860717717531</v>
      </c>
      <c r="AO94">
        <v>3.1758596542016528</v>
      </c>
      <c r="AP94">
        <v>3.133184615849963</v>
      </c>
      <c r="AQ94">
        <v>3.081565775882229</v>
      </c>
      <c r="AR94">
        <v>3.0328400010125871</v>
      </c>
      <c r="AS94">
        <v>2.997231792003773</v>
      </c>
      <c r="AT94">
        <v>2.9618467033116169</v>
      </c>
      <c r="AU94">
        <v>2.925097474170764</v>
      </c>
      <c r="AV94">
        <v>2.8967040285945789</v>
      </c>
      <c r="AW94">
        <v>2.8756412948830099</v>
      </c>
      <c r="AX94">
        <v>2.861361348244392</v>
      </c>
      <c r="AY94">
        <v>2.846340851728772</v>
      </c>
      <c r="AZ94">
        <v>2.82647677467099</v>
      </c>
      <c r="BA94">
        <v>2.8010863926905301</v>
      </c>
      <c r="BB94">
        <v>2.7746676959144221</v>
      </c>
      <c r="BC94">
        <v>2.7480116668912831</v>
      </c>
      <c r="BD94">
        <v>2.7228080473974279</v>
      </c>
      <c r="BE94">
        <v>2.6993954783350018</v>
      </c>
      <c r="BF94">
        <v>2.6767614997321032</v>
      </c>
      <c r="BG94">
        <v>2.6503438349861792</v>
      </c>
      <c r="BH94">
        <v>2.6331737031628659</v>
      </c>
      <c r="BI94">
        <v>2.6268458129325079</v>
      </c>
      <c r="BJ94">
        <v>2.6308111919187369</v>
      </c>
      <c r="BK94">
        <v>2.6423771866984072</v>
      </c>
      <c r="BL94">
        <v>2.6449336157075449</v>
      </c>
      <c r="BM94">
        <v>2.6523716969724411</v>
      </c>
      <c r="BN94">
        <v>2.6693244459161138</v>
      </c>
      <c r="BO94">
        <v>2.6965056380707768</v>
      </c>
      <c r="BP94">
        <v>2.7307098090778221</v>
      </c>
      <c r="BQ94">
        <v>2.7654328307766711</v>
      </c>
      <c r="BR94">
        <v>2.7984049507721589</v>
      </c>
      <c r="BS94">
        <v>2.822808951009562</v>
      </c>
      <c r="BT94">
        <v>2.836451510802064</v>
      </c>
      <c r="BU94">
        <v>2.8417632068306609</v>
      </c>
      <c r="BV94">
        <v>2.8528134803204588</v>
      </c>
      <c r="BW94">
        <v>2.877095450332571</v>
      </c>
      <c r="BX94">
        <v>2.9097490657234348</v>
      </c>
      <c r="BY94">
        <v>2.9421010661480498</v>
      </c>
      <c r="BZ94">
        <v>2.9616649820599701</v>
      </c>
      <c r="CA94">
        <v>2.9888080678305169</v>
      </c>
      <c r="CB94">
        <v>3.030677372489921</v>
      </c>
      <c r="CC94">
        <v>3.08517420190549</v>
      </c>
      <c r="CD94">
        <v>3.1484345900443298</v>
      </c>
      <c r="CE94">
        <v>3.2148292989734482</v>
      </c>
      <c r="CF94">
        <v>3.286158590959841</v>
      </c>
      <c r="CG94">
        <v>3.3792382240690451</v>
      </c>
      <c r="CH94">
        <v>3.4788590806002788</v>
      </c>
      <c r="CI94">
        <v>3.5719308844228972</v>
      </c>
      <c r="CJ94">
        <v>3.6474822009763321</v>
      </c>
      <c r="CK94">
        <v>3.7335011757633412</v>
      </c>
      <c r="CL94">
        <v>3.7734176859491391</v>
      </c>
      <c r="CM94">
        <v>3.7779290979220419</v>
      </c>
      <c r="CN94">
        <v>3.772007437536935</v>
      </c>
      <c r="CO94">
        <v>3.794899390115452</v>
      </c>
      <c r="CP94">
        <v>3.9457541280965911</v>
      </c>
      <c r="CQ94">
        <v>4.1763955922901044</v>
      </c>
      <c r="CR94">
        <v>4.4882990399882594</v>
      </c>
      <c r="CS94">
        <v>4.8795840188565132</v>
      </c>
      <c r="CT94">
        <v>5.3450143669334436</v>
      </c>
      <c r="CU94">
        <v>5.8617186251001883</v>
      </c>
      <c r="CV94">
        <v>6.9317224993271056</v>
      </c>
      <c r="CW94">
        <v>9.7510953064011225</v>
      </c>
      <c r="CX94">
        <v>13.366476217097381</v>
      </c>
      <c r="CY94">
        <v>14.675074256179361</v>
      </c>
      <c r="DB94">
        <v>6.3406441442828534</v>
      </c>
      <c r="DD94">
        <v>5.8253970319530692</v>
      </c>
      <c r="DE94">
        <v>6.7175383030967142</v>
      </c>
      <c r="DF94">
        <v>7.4907865524937138</v>
      </c>
      <c r="DG94">
        <v>8.4859908300670934</v>
      </c>
      <c r="DH94">
        <v>9.7881750571443007</v>
      </c>
      <c r="DI94">
        <v>11.226538026457071</v>
      </c>
      <c r="DJ94">
        <v>10.147048900655889</v>
      </c>
      <c r="DK94">
        <v>8.5757386208352262</v>
      </c>
      <c r="DL94">
        <v>7.3542263411631996</v>
      </c>
      <c r="DM94">
        <v>6.6730898153463354</v>
      </c>
      <c r="DN94">
        <v>6.0718653966291232</v>
      </c>
      <c r="DO94">
        <v>5.3720652029726983</v>
      </c>
      <c r="DP94">
        <v>5.3852215733606288</v>
      </c>
      <c r="DQ94">
        <v>5.6018453914397641</v>
      </c>
      <c r="DR94">
        <v>5.6029589432624407</v>
      </c>
      <c r="DS94">
        <v>5.0600959172864757</v>
      </c>
      <c r="DT94">
        <v>4.3890516440405882</v>
      </c>
      <c r="DU94">
        <v>3.8692408557249882</v>
      </c>
      <c r="DV94">
        <v>3.454245352797209</v>
      </c>
      <c r="DW94">
        <v>3.270283897500311</v>
      </c>
      <c r="DX94">
        <v>3.616212213863033</v>
      </c>
      <c r="DY94">
        <v>4.1739690691017532</v>
      </c>
      <c r="DZ94">
        <v>4.0228925926883337</v>
      </c>
      <c r="EA94">
        <v>3.741262651199456</v>
      </c>
      <c r="EB94">
        <v>3.6582344591779878</v>
      </c>
      <c r="EC94">
        <v>3.8538385791326828</v>
      </c>
      <c r="ED94">
        <v>4.2778536871331383</v>
      </c>
      <c r="EE94">
        <v>4.767871005746195</v>
      </c>
      <c r="EF94">
        <v>5.288188230460646</v>
      </c>
      <c r="EG94">
        <v>5.8107064510160589</v>
      </c>
      <c r="EH94">
        <v>6.3149301514024119</v>
      </c>
      <c r="EI94">
        <v>6.8286520808072853</v>
      </c>
      <c r="EJ94">
        <v>7.3125949591025341</v>
      </c>
      <c r="EK94">
        <v>7.7355659983419098</v>
      </c>
      <c r="EL94">
        <v>8.0658329598440304</v>
      </c>
      <c r="EM94">
        <v>8.2711241541921101</v>
      </c>
      <c r="EN94">
        <v>8.3296025339556881</v>
      </c>
      <c r="EO94">
        <v>8.3744320201534492</v>
      </c>
      <c r="EP94">
        <v>8.4113180668442347</v>
      </c>
      <c r="EQ94">
        <v>8.4257293435839227</v>
      </c>
      <c r="ER94">
        <v>8.3828977354251446</v>
      </c>
      <c r="ES94">
        <v>8.2494987499826298</v>
      </c>
      <c r="ET94">
        <v>8.0707019382098562</v>
      </c>
      <c r="EU94">
        <v>7.862075010746441</v>
      </c>
      <c r="EV94">
        <v>7.6313874683223366</v>
      </c>
      <c r="EW94">
        <v>7.3786106017576891</v>
      </c>
      <c r="EX94">
        <v>7.0866114685836106</v>
      </c>
      <c r="EY94">
        <v>6.8024561818751872</v>
      </c>
      <c r="EZ94">
        <v>6.5478342936316043</v>
      </c>
      <c r="FA94">
        <v>6.3336266108067614</v>
      </c>
      <c r="FB94">
        <v>6.1599051953097694</v>
      </c>
      <c r="FC94">
        <v>5.9858031250671937</v>
      </c>
      <c r="FD94">
        <v>5.8287753074047286</v>
      </c>
      <c r="FE94">
        <v>5.6756750364429074</v>
      </c>
      <c r="FF94">
        <v>5.5258537947276274</v>
      </c>
      <c r="FG94">
        <v>5.3911612532298703</v>
      </c>
      <c r="FH94">
        <v>5.2813940257306591</v>
      </c>
      <c r="FI94">
        <v>5.1383401811338247</v>
      </c>
      <c r="FJ94">
        <v>4.995865127193122</v>
      </c>
      <c r="FK94">
        <v>4.8612324976609846</v>
      </c>
      <c r="FL94">
        <v>4.7151041522883297</v>
      </c>
      <c r="FM94">
        <v>4.6024394892203251</v>
      </c>
      <c r="FN94">
        <v>4.4832560176165197</v>
      </c>
      <c r="FO94">
        <v>4.327758399405786</v>
      </c>
      <c r="FP94">
        <v>4.1181954829217968</v>
      </c>
      <c r="FQ94">
        <v>3.8488603029030011</v>
      </c>
      <c r="FR94">
        <v>3.585842401748323</v>
      </c>
      <c r="FS94">
        <v>3.4119021019840421</v>
      </c>
      <c r="FT94">
        <v>3.2878233636714551</v>
      </c>
      <c r="FU94">
        <v>3.1843321141338801</v>
      </c>
      <c r="FV94">
        <v>3.082096247956966</v>
      </c>
      <c r="FW94">
        <v>2.9945224937076471</v>
      </c>
      <c r="FX94">
        <v>2.9694354655363249</v>
      </c>
      <c r="FY94">
        <v>3.038523822744899</v>
      </c>
      <c r="FZ94">
        <v>3.224143039368653</v>
      </c>
      <c r="GA94">
        <v>3.5393154041764099</v>
      </c>
      <c r="GB94">
        <v>4.1371404431148786</v>
      </c>
      <c r="GC94">
        <v>4.9512393428825021</v>
      </c>
      <c r="GD94">
        <v>5.8643227921842742</v>
      </c>
      <c r="GE94">
        <v>6.8382542309736269</v>
      </c>
      <c r="GF94">
        <v>7.9140498504522503</v>
      </c>
      <c r="GG94">
        <v>8.5520996706534973</v>
      </c>
      <c r="GH94">
        <v>8.06844346632219</v>
      </c>
      <c r="GI94">
        <v>6.9299475221159268</v>
      </c>
      <c r="GK94">
        <v>4.8536081966448039</v>
      </c>
      <c r="GL94">
        <v>4.9628563160548103</v>
      </c>
      <c r="GM94">
        <v>4.9993216073688949</v>
      </c>
      <c r="GN94">
        <v>4.9869538596311038</v>
      </c>
      <c r="GO94">
        <v>4.9090074331666376</v>
      </c>
      <c r="GP94">
        <v>4.7080412595819006</v>
      </c>
      <c r="GQ94">
        <v>4.7158492187887484</v>
      </c>
      <c r="GR94">
        <v>4.7828663048836244</v>
      </c>
      <c r="GS94">
        <v>4.8386176136880232</v>
      </c>
      <c r="GU94">
        <v>4.9740524933430939</v>
      </c>
      <c r="GV94">
        <v>5.1108717383857059</v>
      </c>
      <c r="GW94">
        <v>5.2387861447221216</v>
      </c>
      <c r="GX94">
        <v>5.3573441119666327</v>
      </c>
      <c r="GY94">
        <v>5.4724556219489298</v>
      </c>
      <c r="GZ94">
        <v>5.5963922387140457</v>
      </c>
      <c r="HA94">
        <v>5.3752312710737646</v>
      </c>
      <c r="HB94">
        <v>5.1240496784932086</v>
      </c>
      <c r="HC94">
        <v>4.6802625633292108</v>
      </c>
      <c r="HD94">
        <v>4.0116734037714723</v>
      </c>
      <c r="HE94">
        <v>3.2164740538422629</v>
      </c>
      <c r="HG94">
        <v>1.883843245125842</v>
      </c>
      <c r="HH94">
        <v>1.300085412609739</v>
      </c>
      <c r="HI94">
        <v>0.94538664424912</v>
      </c>
      <c r="HJ94">
        <v>0.96005616566134067</v>
      </c>
      <c r="HK94">
        <v>1.374470518297342</v>
      </c>
      <c r="HL94">
        <v>1.6271115007154999</v>
      </c>
      <c r="HM94">
        <v>1.636678878330363</v>
      </c>
      <c r="HN94">
        <v>1.445797545269186</v>
      </c>
      <c r="HO94">
        <v>1.2210175243719039</v>
      </c>
      <c r="HP94">
        <v>1.2443136130450649</v>
      </c>
      <c r="HQ94">
        <v>1.234507928858267</v>
      </c>
      <c r="HR94">
        <v>1.261642309919077</v>
      </c>
      <c r="HS94">
        <v>1.4239126004957769</v>
      </c>
      <c r="HT94">
        <v>1.847668651017512</v>
      </c>
      <c r="HU94">
        <v>2.2492110940266712</v>
      </c>
      <c r="HV94">
        <v>2.7287456970102011</v>
      </c>
      <c r="HW94">
        <v>3.2650587013441821</v>
      </c>
      <c r="HX94">
        <v>3.8088409972319841</v>
      </c>
      <c r="HY94">
        <v>4.2826881237045562</v>
      </c>
      <c r="HZ94">
        <v>4.6361436239124636</v>
      </c>
      <c r="IA94">
        <v>4.9459237807194283</v>
      </c>
      <c r="IB94">
        <v>5.217866703687247</v>
      </c>
      <c r="IC94">
        <v>5.4496551206902781</v>
      </c>
      <c r="ID94">
        <v>5.6308163779157079</v>
      </c>
      <c r="IE94">
        <v>5.7654288976154513</v>
      </c>
      <c r="IF94">
        <v>5.9381433050222663</v>
      </c>
      <c r="IG94">
        <v>6.1164847718435684</v>
      </c>
      <c r="IH94">
        <v>6.2720026645465348</v>
      </c>
      <c r="II94">
        <v>6.3802705443582433</v>
      </c>
      <c r="IJ94">
        <v>6.445729282494467</v>
      </c>
      <c r="IK94">
        <v>6.5214699424030318</v>
      </c>
      <c r="IL94">
        <v>6.5957400610921466</v>
      </c>
      <c r="IM94">
        <v>6.6679768212953361</v>
      </c>
      <c r="IN94">
        <v>6.7488070514715623</v>
      </c>
      <c r="IO94">
        <v>6.8504367348579329</v>
      </c>
      <c r="IP94">
        <v>6.9365597380474986</v>
      </c>
      <c r="IQ94">
        <v>6.9791334138562693</v>
      </c>
      <c r="IR94">
        <v>6.9766176044989612</v>
      </c>
      <c r="IS94">
        <v>6.9539746415892019</v>
      </c>
      <c r="IT94">
        <v>6.9747102410715049</v>
      </c>
      <c r="IU94">
        <v>6.978083861055751</v>
      </c>
      <c r="IV94">
        <v>6.971875939425221</v>
      </c>
      <c r="IW94">
        <v>6.9567134365838301</v>
      </c>
      <c r="IX94">
        <v>6.9260698354557606</v>
      </c>
      <c r="IY94">
        <v>6.8844770539958633</v>
      </c>
      <c r="IZ94">
        <v>6.8252083353415278</v>
      </c>
      <c r="JA94">
        <v>6.733433406567201</v>
      </c>
      <c r="JB94">
        <v>6.6088913036527002</v>
      </c>
      <c r="JC94">
        <v>6.4658903714832698</v>
      </c>
      <c r="JD94">
        <v>6.3458029496748694</v>
      </c>
      <c r="JE94">
        <v>6.3148374001563052</v>
      </c>
      <c r="JF94">
        <v>6.3173010614329419</v>
      </c>
      <c r="JG94">
        <v>6.3335923571614661</v>
      </c>
      <c r="JH94">
        <v>6.3802007961504019</v>
      </c>
      <c r="JI94">
        <v>6.4257548105121103</v>
      </c>
      <c r="JJ94">
        <v>6.4268221319224432</v>
      </c>
      <c r="JK94">
        <v>6.4115663718571207</v>
      </c>
      <c r="JL94">
        <v>6.3972771592017708</v>
      </c>
      <c r="JM94">
        <v>6.3903701402516768</v>
      </c>
      <c r="JN94">
        <v>6.4528887367836312</v>
      </c>
      <c r="JO94">
        <v>6.5723294821720639</v>
      </c>
      <c r="JP94">
        <v>7.314726833912804</v>
      </c>
      <c r="JQ94">
        <v>8.3763736513443323</v>
      </c>
      <c r="JR94">
        <v>8.5838211956479942</v>
      </c>
      <c r="JT94">
        <v>9.1239426624472486</v>
      </c>
      <c r="JU94">
        <v>9.1429339707337025</v>
      </c>
      <c r="JX94">
        <v>8.9732609496221478</v>
      </c>
      <c r="JY94">
        <v>8.4031133491123065</v>
      </c>
      <c r="JZ94">
        <v>7.8290964228732323</v>
      </c>
      <c r="KA94">
        <v>7.3853571528191733</v>
      </c>
      <c r="KB94">
        <v>7.1985908897587736</v>
      </c>
      <c r="KC94">
        <v>7.2560626587061066</v>
      </c>
      <c r="KD94">
        <v>7.4738873332098992</v>
      </c>
      <c r="KE94">
        <v>7.8829852762683732</v>
      </c>
      <c r="KF94">
        <v>8.4781262778088955</v>
      </c>
      <c r="KG94">
        <v>9.2179295546878226</v>
      </c>
      <c r="KI94">
        <v>9.5445546093275802</v>
      </c>
      <c r="KJ94">
        <v>9.5008260670344029</v>
      </c>
      <c r="KK94">
        <v>9.8775778869149864</v>
      </c>
      <c r="KL94">
        <v>10.10898151010794</v>
      </c>
      <c r="KM94">
        <v>8.643333146032429</v>
      </c>
      <c r="KN94">
        <v>7.2906726108582642</v>
      </c>
      <c r="KO94">
        <v>6.5204028036977153</v>
      </c>
      <c r="KP94">
        <v>6.3602863045057507</v>
      </c>
      <c r="KQ94">
        <v>6.3964453740801384</v>
      </c>
      <c r="KR94">
        <v>6.5615260411922156</v>
      </c>
      <c r="KS94">
        <v>6.9311835040804253</v>
      </c>
      <c r="KT94">
        <v>7.406908005571105</v>
      </c>
      <c r="KU94">
        <v>7.8657484249053793</v>
      </c>
      <c r="KV94">
        <v>8.1603122777395818</v>
      </c>
      <c r="KW94">
        <v>8.456770936022318</v>
      </c>
      <c r="KX94">
        <v>8.6451106657552259</v>
      </c>
      <c r="KY94">
        <v>8.709054086271129</v>
      </c>
      <c r="KZ94">
        <v>8.656453045469604</v>
      </c>
      <c r="LA94">
        <v>8.5192886198178019</v>
      </c>
      <c r="LB94">
        <v>8.4133690290301768</v>
      </c>
      <c r="LC94">
        <v>8.3449651670509724</v>
      </c>
      <c r="LD94">
        <v>8.3037806218090502</v>
      </c>
      <c r="LE94">
        <v>8.2908177406028472</v>
      </c>
      <c r="LF94">
        <v>8.3183776300999757</v>
      </c>
      <c r="LG94">
        <v>8.4021040424168305</v>
      </c>
      <c r="LH94">
        <v>8.4483789574004344</v>
      </c>
      <c r="LI94">
        <v>8.5072701686755803</v>
      </c>
      <c r="LJ94">
        <v>8.6009976619275097</v>
      </c>
      <c r="LK94">
        <v>8.7239336149017657</v>
      </c>
      <c r="LL94">
        <v>8.8581479464014041</v>
      </c>
      <c r="LM94">
        <v>8.9513949880518329</v>
      </c>
      <c r="LN94">
        <v>8.9986720635936752</v>
      </c>
      <c r="LO94">
        <v>9.0125067628204079</v>
      </c>
      <c r="LP94">
        <v>9.0229569415785829</v>
      </c>
      <c r="LQ94">
        <v>9.0687473696723142</v>
      </c>
      <c r="LR94">
        <v>9.1159883224990672</v>
      </c>
      <c r="LS94">
        <v>9.1723198485661133</v>
      </c>
      <c r="LT94">
        <v>9.2215562717146859</v>
      </c>
      <c r="LU94">
        <v>9.2236861911195351</v>
      </c>
      <c r="LV94">
        <v>9.163687061558802</v>
      </c>
      <c r="LW94">
        <v>9.0839478851602493</v>
      </c>
      <c r="LX94">
        <v>8.9609545164844775</v>
      </c>
      <c r="LY94">
        <v>8.8044026445985679</v>
      </c>
      <c r="LZ94">
        <v>8.6571977930757704</v>
      </c>
      <c r="MA94">
        <v>8.5502168864740415</v>
      </c>
      <c r="MB94">
        <v>8.4770594327566595</v>
      </c>
      <c r="MC94">
        <v>8.3914708608714772</v>
      </c>
      <c r="MD94">
        <v>8.2654767854314173</v>
      </c>
      <c r="ME94">
        <v>8.0893830067143107</v>
      </c>
      <c r="MF94">
        <v>7.9347631660522229</v>
      </c>
      <c r="MG94">
        <v>7.7545166112401533</v>
      </c>
      <c r="MH94">
        <v>7.5633998452688687</v>
      </c>
      <c r="MI94">
        <v>7.3836808225002919</v>
      </c>
      <c r="MJ94">
        <v>7.2451389486675053</v>
      </c>
      <c r="MK94">
        <v>7.1483240976840383</v>
      </c>
      <c r="ML94">
        <v>7.0337836366615809</v>
      </c>
      <c r="MM94">
        <v>6.9369863100589058</v>
      </c>
      <c r="MN94">
        <v>6.8611551935560007</v>
      </c>
      <c r="MO94">
        <v>6.7772676940543111</v>
      </c>
      <c r="MP94">
        <v>6.6413937701085999</v>
      </c>
      <c r="MQ94">
        <v>6.5012649067790376</v>
      </c>
      <c r="MR94">
        <v>6.3716926445351412</v>
      </c>
      <c r="MS94">
        <v>6.2557546970040709</v>
      </c>
      <c r="MT94">
        <v>6.1447949509708524</v>
      </c>
      <c r="MU94">
        <v>6.0582762919497153</v>
      </c>
      <c r="MV94">
        <v>6.0582762919497153</v>
      </c>
    </row>
    <row r="95" spans="1:360" x14ac:dyDescent="0.25">
      <c r="A95">
        <v>7.3906297986543139</v>
      </c>
      <c r="B95">
        <v>7.3095224510702321</v>
      </c>
      <c r="C95">
        <v>7.2092374040978306</v>
      </c>
      <c r="D95">
        <v>7.098113232630312</v>
      </c>
      <c r="E95">
        <v>7.0070044283956197</v>
      </c>
      <c r="F95">
        <v>6.9443838698213396</v>
      </c>
      <c r="G95">
        <v>6.8959421275021411</v>
      </c>
      <c r="H95">
        <v>6.8245874641996016</v>
      </c>
      <c r="I95">
        <v>6.739303838774914</v>
      </c>
      <c r="J95">
        <v>6.6370717160865178</v>
      </c>
      <c r="K95">
        <v>6.5339177799877897</v>
      </c>
      <c r="L95">
        <v>6.4437401646335886</v>
      </c>
      <c r="M95">
        <v>6.3783084544802797</v>
      </c>
      <c r="N95">
        <v>6.317773017851259</v>
      </c>
      <c r="O95">
        <v>6.2545233699492551</v>
      </c>
      <c r="P95">
        <v>6.1914520567419036</v>
      </c>
      <c r="Q95">
        <v>6.1293673999878227</v>
      </c>
      <c r="R95">
        <v>6.0669934972367026</v>
      </c>
      <c r="S95">
        <v>6.0221875112445771</v>
      </c>
      <c r="T95">
        <v>5.9650757306865003</v>
      </c>
      <c r="U95">
        <v>5.8996795433226783</v>
      </c>
      <c r="V95">
        <v>5.833878462041719</v>
      </c>
      <c r="W95">
        <v>5.7794101248611867</v>
      </c>
      <c r="X95">
        <v>5.7335528724789624</v>
      </c>
      <c r="Y95">
        <v>5.6971229425754553</v>
      </c>
      <c r="Z95">
        <v>5.6621542646168814</v>
      </c>
      <c r="AA95">
        <v>5.6206902988587091</v>
      </c>
      <c r="AB95">
        <v>5.5647840363458236</v>
      </c>
      <c r="AC95">
        <v>5.5047847797723906</v>
      </c>
      <c r="AD95">
        <v>5.4502203881731157</v>
      </c>
      <c r="AE95">
        <v>5.3959336582277304</v>
      </c>
      <c r="AF95">
        <v>5.3317464655472087</v>
      </c>
      <c r="AG95">
        <v>5.2424597646738222</v>
      </c>
      <c r="AH95">
        <v>5.1534920145589389</v>
      </c>
      <c r="AI95">
        <v>5.0845769089501571</v>
      </c>
      <c r="AJ95">
        <v>5.023848094101675</v>
      </c>
      <c r="AK95">
        <v>4.9669514715423801</v>
      </c>
      <c r="AL95">
        <v>4.9170451980762842</v>
      </c>
      <c r="AM95">
        <v>4.8792334255453573</v>
      </c>
      <c r="AN95">
        <v>4.8262919377950322</v>
      </c>
      <c r="AO95">
        <v>4.7555921099107508</v>
      </c>
      <c r="AP95">
        <v>4.670741763962277</v>
      </c>
      <c r="AQ95">
        <v>4.5815851690037412</v>
      </c>
      <c r="AR95">
        <v>4.4994998447833927</v>
      </c>
      <c r="AS95">
        <v>4.4395690867387607</v>
      </c>
      <c r="AT95">
        <v>4.3887247307137489</v>
      </c>
      <c r="AU95">
        <v>4.3397574771944774</v>
      </c>
      <c r="AV95">
        <v>4.2913168913091768</v>
      </c>
      <c r="AW95">
        <v>4.2467721526967548</v>
      </c>
      <c r="AX95">
        <v>4.203816089516784</v>
      </c>
      <c r="AY95">
        <v>4.1669693771195782</v>
      </c>
      <c r="AZ95">
        <v>4.1330758453964354</v>
      </c>
      <c r="BA95">
        <v>4.0913024787794319</v>
      </c>
      <c r="BB95">
        <v>4.0396795177964746</v>
      </c>
      <c r="BC95">
        <v>3.9820276730289659</v>
      </c>
      <c r="BD95">
        <v>3.9237345394522509</v>
      </c>
      <c r="BE95">
        <v>3.8688034721421212</v>
      </c>
      <c r="BF95">
        <v>3.819853586274792</v>
      </c>
      <c r="BG95">
        <v>3.7615563361727942</v>
      </c>
      <c r="BH95">
        <v>3.7056464788992569</v>
      </c>
      <c r="BI95">
        <v>3.6647850781768252</v>
      </c>
      <c r="BJ95">
        <v>3.6422396582108298</v>
      </c>
      <c r="BK95">
        <v>3.631884203689256</v>
      </c>
      <c r="BL95">
        <v>3.605428393284972</v>
      </c>
      <c r="BM95">
        <v>3.586259966649509</v>
      </c>
      <c r="BN95">
        <v>3.5774436301348831</v>
      </c>
      <c r="BO95">
        <v>3.5839893983791282</v>
      </c>
      <c r="BP95">
        <v>3.612852594305938</v>
      </c>
      <c r="BQ95">
        <v>3.6499945810397691</v>
      </c>
      <c r="BR95">
        <v>3.6743542711889319</v>
      </c>
      <c r="BS95">
        <v>3.6834229094115991</v>
      </c>
      <c r="BT95">
        <v>3.680111289264604</v>
      </c>
      <c r="BU95">
        <v>3.672749753203441</v>
      </c>
      <c r="BV95">
        <v>3.683448592951077</v>
      </c>
      <c r="BW95">
        <v>3.7069859071706381</v>
      </c>
      <c r="BX95">
        <v>3.7326585190093189</v>
      </c>
      <c r="BY95">
        <v>3.7504367777865322</v>
      </c>
      <c r="BZ95">
        <v>3.7509645589937488</v>
      </c>
      <c r="CA95">
        <v>3.7680510065152171</v>
      </c>
      <c r="CB95">
        <v>3.8211471979492009</v>
      </c>
      <c r="CC95">
        <v>3.8944914454260982</v>
      </c>
      <c r="CD95">
        <v>3.981387312919872</v>
      </c>
      <c r="CE95">
        <v>4.0842036162476827</v>
      </c>
      <c r="CF95">
        <v>4.197401249915707</v>
      </c>
      <c r="CG95">
        <v>4.3384251211912916</v>
      </c>
      <c r="CH95">
        <v>4.4948584988663338</v>
      </c>
      <c r="CI95">
        <v>4.6503145932440919</v>
      </c>
      <c r="CJ95">
        <v>4.7844365561390862</v>
      </c>
      <c r="CK95">
        <v>4.9019201202922167</v>
      </c>
      <c r="CL95">
        <v>4.9666441743604128</v>
      </c>
      <c r="CM95">
        <v>4.9886908213816756</v>
      </c>
      <c r="CN95">
        <v>4.9956632816908551</v>
      </c>
      <c r="CO95">
        <v>5.0326858929195808</v>
      </c>
      <c r="CP95">
        <v>5.2137602388865529</v>
      </c>
      <c r="CQ95">
        <v>5.5207195627313377</v>
      </c>
      <c r="CR95">
        <v>5.9315517668736932</v>
      </c>
      <c r="CS95">
        <v>6.4253965217112841</v>
      </c>
      <c r="CT95">
        <v>6.98254526561922</v>
      </c>
      <c r="CU95">
        <v>7.4725595366374664</v>
      </c>
      <c r="CV95">
        <v>8.1095386566270626</v>
      </c>
      <c r="CW95">
        <v>10.30559154296423</v>
      </c>
      <c r="CX95">
        <v>14.124860523460599</v>
      </c>
      <c r="CY95">
        <v>18.283521336362291</v>
      </c>
      <c r="DB95">
        <v>6.1938797375030772</v>
      </c>
      <c r="DC95">
        <v>5.9993937586188224</v>
      </c>
      <c r="DD95">
        <v>6.1155138283438326</v>
      </c>
      <c r="DE95">
        <v>6.2940347432460158</v>
      </c>
      <c r="DF95">
        <v>7.1887834083420463</v>
      </c>
      <c r="DG95">
        <v>8.2998346364308677</v>
      </c>
      <c r="DH95">
        <v>9.3946473059030442</v>
      </c>
      <c r="DI95">
        <v>10.508064360741111</v>
      </c>
      <c r="DJ95">
        <v>9.6194756360182989</v>
      </c>
      <c r="DK95">
        <v>8.6027011707154895</v>
      </c>
      <c r="DL95">
        <v>7.3809681609328441</v>
      </c>
      <c r="DM95">
        <v>6.0378791373444267</v>
      </c>
      <c r="DN95">
        <v>4.81741196519756</v>
      </c>
      <c r="DO95">
        <v>4.5343932616599494</v>
      </c>
      <c r="DP95">
        <v>5.0474611344254017</v>
      </c>
      <c r="DQ95">
        <v>5.5210399881165912</v>
      </c>
      <c r="DR95">
        <v>5.5020652307332627</v>
      </c>
      <c r="DS95">
        <v>4.9199832736517202</v>
      </c>
      <c r="DT95">
        <v>4.270528975027454</v>
      </c>
      <c r="DU95">
        <v>3.740712473733931</v>
      </c>
      <c r="DV95">
        <v>3.3947109308115788</v>
      </c>
      <c r="DW95">
        <v>3.298989627483266</v>
      </c>
      <c r="DX95">
        <v>3.522301965154266</v>
      </c>
      <c r="DY95">
        <v>3.570719841073446</v>
      </c>
      <c r="DZ95">
        <v>3.4418490917778342</v>
      </c>
      <c r="EA95">
        <v>3.3682335450927838</v>
      </c>
      <c r="EB95">
        <v>3.5061297055719112</v>
      </c>
      <c r="EC95">
        <v>3.9355067544968652</v>
      </c>
      <c r="ED95">
        <v>4.5386806207204318</v>
      </c>
      <c r="EE95">
        <v>5.1115932529650321</v>
      </c>
      <c r="EF95">
        <v>5.6265185783751299</v>
      </c>
      <c r="EG95">
        <v>6.0803838510022121</v>
      </c>
      <c r="EH95">
        <v>6.494769651804317</v>
      </c>
      <c r="EI95">
        <v>6.9023887984468839</v>
      </c>
      <c r="EJ95">
        <v>7.2925573261333412</v>
      </c>
      <c r="EK95">
        <v>7.6374972918394599</v>
      </c>
      <c r="EL95">
        <v>7.9163904972782673</v>
      </c>
      <c r="EM95">
        <v>8.1153784889000047</v>
      </c>
      <c r="EN95">
        <v>8.2017995778264243</v>
      </c>
      <c r="EO95">
        <v>8.2769306124867814</v>
      </c>
      <c r="EP95">
        <v>8.342759360524413</v>
      </c>
      <c r="EQ95">
        <v>8.3982650432769219</v>
      </c>
      <c r="ER95">
        <v>8.439418335776443</v>
      </c>
      <c r="ES95">
        <v>8.4420018659451053</v>
      </c>
      <c r="ET95">
        <v>8.3906638770045046</v>
      </c>
      <c r="EU95">
        <v>8.270547494365724</v>
      </c>
      <c r="EV95">
        <v>8.0998256088900646</v>
      </c>
      <c r="EW95">
        <v>7.9297008768891164</v>
      </c>
      <c r="EX95">
        <v>7.7411059963579048</v>
      </c>
      <c r="EY95">
        <v>7.5251187310038494</v>
      </c>
      <c r="EZ95">
        <v>7.3110725145836586</v>
      </c>
      <c r="FA95">
        <v>7.119870633949966</v>
      </c>
      <c r="FB95">
        <v>6.9639862290518169</v>
      </c>
      <c r="FC95">
        <v>6.8379672716546951</v>
      </c>
      <c r="FD95">
        <v>6.7471275495106608</v>
      </c>
      <c r="FE95">
        <v>6.6607036941843054</v>
      </c>
      <c r="FF95">
        <v>6.5699170892208656</v>
      </c>
      <c r="FG95">
        <v>6.4879738701463756</v>
      </c>
      <c r="FH95">
        <v>6.4582826967604623</v>
      </c>
      <c r="FI95">
        <v>6.4207727864140516</v>
      </c>
      <c r="FJ95">
        <v>6.3769404052556284</v>
      </c>
      <c r="FK95">
        <v>6.3321128000442712</v>
      </c>
      <c r="FL95">
        <v>6.2954481981495301</v>
      </c>
      <c r="FM95">
        <v>6.2989909924325502</v>
      </c>
      <c r="FN95">
        <v>6.2525102089126214</v>
      </c>
      <c r="FO95">
        <v>6.0442918883977867</v>
      </c>
      <c r="FP95">
        <v>5.6256500044966424</v>
      </c>
      <c r="FQ95">
        <v>5.010926463618202</v>
      </c>
      <c r="FR95">
        <v>4.6602569599893053</v>
      </c>
      <c r="FS95">
        <v>4.4346568937224466</v>
      </c>
      <c r="FT95">
        <v>4.2567064153581056</v>
      </c>
      <c r="FU95">
        <v>4.0822149523806797</v>
      </c>
      <c r="FV95">
        <v>3.9002212092186199</v>
      </c>
      <c r="FW95">
        <v>3.6676394133320009</v>
      </c>
      <c r="FX95">
        <v>3.4962209665318369</v>
      </c>
      <c r="FY95">
        <v>3.4639964668825138</v>
      </c>
      <c r="FZ95">
        <v>3.6090495191662382</v>
      </c>
      <c r="GA95">
        <v>3.929516734882708</v>
      </c>
      <c r="GB95">
        <v>4.5878074248945842</v>
      </c>
      <c r="GC95">
        <v>5.455982105219638</v>
      </c>
      <c r="GD95">
        <v>6.3621908320627982</v>
      </c>
      <c r="GE95">
        <v>7.3015204858830511</v>
      </c>
      <c r="GF95">
        <v>8.4359947713933821</v>
      </c>
      <c r="GG95">
        <v>9.0315195103403951</v>
      </c>
      <c r="GH95">
        <v>7.9061150391058801</v>
      </c>
      <c r="GI95">
        <v>6.353341656338829</v>
      </c>
      <c r="GJ95">
        <v>5.279542856134765</v>
      </c>
      <c r="GK95">
        <v>5.2038453280356034</v>
      </c>
      <c r="GL95">
        <v>5.2845598879613638</v>
      </c>
      <c r="GM95">
        <v>5.288251277387527</v>
      </c>
      <c r="GN95">
        <v>5.1382387591651328</v>
      </c>
      <c r="GO95">
        <v>4.8515675238188436</v>
      </c>
      <c r="GP95">
        <v>4.5390086895471358</v>
      </c>
      <c r="GQ95">
        <v>4.4480333144855653</v>
      </c>
      <c r="GR95">
        <v>4.4785937540067069</v>
      </c>
      <c r="GS95">
        <v>4.5897082891350021</v>
      </c>
      <c r="GU95">
        <v>4.8108220651432321</v>
      </c>
      <c r="GV95">
        <v>4.8470007976561638</v>
      </c>
      <c r="GW95">
        <v>4.8631668376181789</v>
      </c>
      <c r="GX95">
        <v>4.8974356665002823</v>
      </c>
      <c r="GY95">
        <v>4.9561471505774133</v>
      </c>
      <c r="GZ95">
        <v>5.0138655409288067</v>
      </c>
      <c r="HA95">
        <v>4.8918029021601246</v>
      </c>
      <c r="HB95">
        <v>4.7200070660601794</v>
      </c>
      <c r="HC95">
        <v>4.3201733500728796</v>
      </c>
      <c r="HD95">
        <v>3.6741071125139499</v>
      </c>
      <c r="HF95">
        <v>2.3147812711182691</v>
      </c>
      <c r="HG95">
        <v>1.851827214532378</v>
      </c>
      <c r="HH95">
        <v>1.5027627201787239</v>
      </c>
      <c r="HI95">
        <v>1.2755676545586421</v>
      </c>
      <c r="HK95">
        <v>1.653337803458526</v>
      </c>
      <c r="HL95">
        <v>1.8330325477581391</v>
      </c>
      <c r="HM95">
        <v>1.762820433180752</v>
      </c>
      <c r="HN95">
        <v>1.515102446980799</v>
      </c>
      <c r="HO95">
        <v>1.2292449766947691</v>
      </c>
      <c r="HP95">
        <v>1.1956358034702499</v>
      </c>
      <c r="HQ95">
        <v>1.1055394967425409</v>
      </c>
      <c r="HR95">
        <v>1.0260316334108319</v>
      </c>
      <c r="HS95">
        <v>1.033911610231983</v>
      </c>
      <c r="HT95">
        <v>1.2157026438206251</v>
      </c>
      <c r="HU95">
        <v>1.6537574178363299</v>
      </c>
      <c r="HV95">
        <v>2.0491143079568301</v>
      </c>
      <c r="HW95">
        <v>2.477074982406736</v>
      </c>
      <c r="HX95">
        <v>2.957227905763419</v>
      </c>
      <c r="HY95">
        <v>3.4534483389572799</v>
      </c>
      <c r="HZ95">
        <v>3.8478889934839882</v>
      </c>
      <c r="IA95">
        <v>4.1903602281143719</v>
      </c>
      <c r="IB95">
        <v>4.4988692921677469</v>
      </c>
      <c r="IC95">
        <v>4.7717286302785702</v>
      </c>
      <c r="ID95">
        <v>4.9875558823968502</v>
      </c>
      <c r="IE95">
        <v>5.1474376347753203</v>
      </c>
      <c r="IF95">
        <v>5.3269739967097847</v>
      </c>
      <c r="IG95">
        <v>5.5190763323855494</v>
      </c>
      <c r="IH95">
        <v>5.7045323994682091</v>
      </c>
      <c r="II95">
        <v>5.8520063491038989</v>
      </c>
      <c r="IJ95">
        <v>5.9499888961685574</v>
      </c>
      <c r="IK95">
        <v>6.025016814060125</v>
      </c>
      <c r="IL95">
        <v>6.1018945872749457</v>
      </c>
      <c r="IM95">
        <v>6.1830938176259034</v>
      </c>
      <c r="IN95">
        <v>6.248753224242682</v>
      </c>
      <c r="IO95">
        <v>6.3235899779245752</v>
      </c>
      <c r="IP95">
        <v>6.4139513677706823</v>
      </c>
      <c r="IQ95">
        <v>6.4916026731693819</v>
      </c>
      <c r="IR95">
        <v>6.5449327560808337</v>
      </c>
      <c r="IS95">
        <v>6.5789540610367316</v>
      </c>
      <c r="IT95">
        <v>6.6473082983036393</v>
      </c>
      <c r="IU95">
        <v>6.7274789089555718</v>
      </c>
      <c r="IV95">
        <v>6.7872384661437968</v>
      </c>
      <c r="IW95">
        <v>6.8154152550329767</v>
      </c>
      <c r="IX95">
        <v>6.8218932728014794</v>
      </c>
      <c r="IY95">
        <v>6.7727600424353964</v>
      </c>
      <c r="IZ95">
        <v>6.7330341227195643</v>
      </c>
      <c r="JA95">
        <v>6.6769974921221804</v>
      </c>
      <c r="JB95">
        <v>6.5871632528452713</v>
      </c>
      <c r="JC95">
        <v>6.4542756308247453</v>
      </c>
      <c r="JD95">
        <v>6.3401942666348967</v>
      </c>
      <c r="JE95">
        <v>6.2582038516221452</v>
      </c>
      <c r="JF95">
        <v>6.2048411943145778</v>
      </c>
      <c r="JG95">
        <v>6.1895797734685916</v>
      </c>
      <c r="JH95">
        <v>6.2348297380690436</v>
      </c>
      <c r="JI95">
        <v>6.3038421106019698</v>
      </c>
      <c r="JJ95">
        <v>6.3352827219563759</v>
      </c>
      <c r="JK95">
        <v>6.352351934786447</v>
      </c>
      <c r="JL95">
        <v>6.3714940418721264</v>
      </c>
      <c r="JM95">
        <v>6.4023972661192019</v>
      </c>
      <c r="JN95">
        <v>6.416641501621335</v>
      </c>
      <c r="JO95">
        <v>6.4944592675508206</v>
      </c>
      <c r="JP95">
        <v>6.8079085600824687</v>
      </c>
      <c r="JQ95">
        <v>7.1962163288884886</v>
      </c>
      <c r="JR95">
        <v>7.1657784771383488</v>
      </c>
      <c r="JS95">
        <v>7.9027516470253829</v>
      </c>
      <c r="JT95">
        <v>8.4835451621289408</v>
      </c>
      <c r="JU95">
        <v>8.4329578372840412</v>
      </c>
      <c r="JV95">
        <v>8.0803229990712566</v>
      </c>
      <c r="JW95">
        <v>8.5595084858169042</v>
      </c>
      <c r="JX95">
        <v>8.3856988959378214</v>
      </c>
      <c r="JY95">
        <v>8.0786858787616289</v>
      </c>
      <c r="JZ95">
        <v>7.6648347020138514</v>
      </c>
      <c r="KA95">
        <v>7.2510171186075674</v>
      </c>
      <c r="KB95">
        <v>7.024611366644133</v>
      </c>
      <c r="KC95">
        <v>6.9156268336081776</v>
      </c>
      <c r="KD95">
        <v>6.8653507392157156</v>
      </c>
      <c r="KE95">
        <v>6.9279594216598559</v>
      </c>
      <c r="KF95">
        <v>7.1270940445145454</v>
      </c>
      <c r="KG95">
        <v>7.4558605967343166</v>
      </c>
      <c r="KH95">
        <v>8.0518416291095392</v>
      </c>
      <c r="KI95">
        <v>8.2203126332483016</v>
      </c>
      <c r="KJ95">
        <v>8.2244926898618136</v>
      </c>
      <c r="KK95">
        <v>8.3150657686063294</v>
      </c>
      <c r="KN95">
        <v>7.0507114194391596</v>
      </c>
      <c r="KO95">
        <v>6.3754136575327376</v>
      </c>
      <c r="KP95">
        <v>6.2093783232336071</v>
      </c>
      <c r="KQ95">
        <v>6.2708840968188699</v>
      </c>
      <c r="KR95">
        <v>6.4936235575381493</v>
      </c>
      <c r="KS95">
        <v>6.9357936739831691</v>
      </c>
      <c r="KT95">
        <v>7.4859025932990928</v>
      </c>
      <c r="KU95">
        <v>7.9970475604178866</v>
      </c>
      <c r="KV95">
        <v>8.286914918057537</v>
      </c>
      <c r="KW95">
        <v>8.5358897965341765</v>
      </c>
      <c r="KX95">
        <v>8.745921969207517</v>
      </c>
      <c r="KY95">
        <v>8.8902488062944904</v>
      </c>
      <c r="KZ95">
        <v>8.967402780232927</v>
      </c>
      <c r="LA95">
        <v>9.0012114656811519</v>
      </c>
      <c r="LB95">
        <v>8.9842017583154803</v>
      </c>
      <c r="LC95">
        <v>8.9722474740655151</v>
      </c>
      <c r="LD95">
        <v>8.9589863937579235</v>
      </c>
      <c r="LE95">
        <v>8.9517985339857269</v>
      </c>
      <c r="LF95">
        <v>8.9718061471092376</v>
      </c>
      <c r="LG95">
        <v>9.0122603016797402</v>
      </c>
      <c r="LH95">
        <v>9.0352116735113395</v>
      </c>
      <c r="LI95">
        <v>9.0949008084848675</v>
      </c>
      <c r="LJ95">
        <v>9.2027913154021057</v>
      </c>
      <c r="LK95">
        <v>9.3275698659852697</v>
      </c>
      <c r="LL95">
        <v>9.4597137395258581</v>
      </c>
      <c r="LM95">
        <v>9.5950066920522339</v>
      </c>
      <c r="LN95">
        <v>9.6936721993815116</v>
      </c>
      <c r="LO95">
        <v>9.7430526587330633</v>
      </c>
      <c r="LP95">
        <v>9.757609388728218</v>
      </c>
      <c r="LQ95">
        <v>9.8129363783638901</v>
      </c>
      <c r="LR95">
        <v>9.9043892623818941</v>
      </c>
      <c r="LS95">
        <v>10.0131754498776</v>
      </c>
      <c r="LT95">
        <v>10.10749309595996</v>
      </c>
      <c r="LU95">
        <v>10.142531101750761</v>
      </c>
      <c r="LV95">
        <v>10.05239969262942</v>
      </c>
      <c r="LW95">
        <v>9.9473526855073082</v>
      </c>
      <c r="LX95">
        <v>9.8392146029055976</v>
      </c>
      <c r="LY95">
        <v>9.7317725217663096</v>
      </c>
      <c r="LZ95">
        <v>9.6207760734528218</v>
      </c>
      <c r="MA95">
        <v>9.5283798209614847</v>
      </c>
      <c r="MB95">
        <v>9.4529729906578925</v>
      </c>
      <c r="MC95">
        <v>9.384722131562091</v>
      </c>
      <c r="MD95">
        <v>9.3046536254314169</v>
      </c>
      <c r="ME95">
        <v>9.1846536867605177</v>
      </c>
      <c r="MF95">
        <v>9.0608592444164167</v>
      </c>
      <c r="MG95">
        <v>8.9272668823525638</v>
      </c>
      <c r="MH95">
        <v>8.7989175979460974</v>
      </c>
      <c r="MI95">
        <v>8.6774818593137582</v>
      </c>
      <c r="MJ95">
        <v>8.5512596053124845</v>
      </c>
      <c r="MK95">
        <v>8.4813522225909832</v>
      </c>
      <c r="ML95">
        <v>8.3884599721571806</v>
      </c>
      <c r="MM95">
        <v>8.2963946520003446</v>
      </c>
      <c r="MN95">
        <v>8.2159398941586232</v>
      </c>
      <c r="MO95">
        <v>8.1448511647197552</v>
      </c>
      <c r="MP95">
        <v>8.0412731323544282</v>
      </c>
      <c r="MQ95">
        <v>7.9208308824035214</v>
      </c>
      <c r="MR95">
        <v>7.7938545407935749</v>
      </c>
      <c r="MS95">
        <v>7.6695906915290486</v>
      </c>
      <c r="MT95">
        <v>7.5562023766928528</v>
      </c>
      <c r="MU95">
        <v>7.4815195036856164</v>
      </c>
      <c r="MV95">
        <v>7.4815195036856164</v>
      </c>
    </row>
    <row r="96" spans="1:360" x14ac:dyDescent="0.25">
      <c r="A96">
        <v>9.0328497894227375</v>
      </c>
      <c r="B96">
        <v>9.0025121239654933</v>
      </c>
      <c r="C96">
        <v>8.9497842835959709</v>
      </c>
      <c r="D96">
        <v>8.8488157685040267</v>
      </c>
      <c r="E96">
        <v>8.7637830471010645</v>
      </c>
      <c r="F96">
        <v>8.7094246077230348</v>
      </c>
      <c r="G96">
        <v>8.6791413985043224</v>
      </c>
      <c r="H96">
        <v>8.6449968273776214</v>
      </c>
      <c r="I96">
        <v>8.5968716166222006</v>
      </c>
      <c r="J96">
        <v>8.5280353240210083</v>
      </c>
      <c r="K96">
        <v>8.4487537219447795</v>
      </c>
      <c r="L96">
        <v>8.3706456992117033</v>
      </c>
      <c r="M96">
        <v>8.3066832610879384</v>
      </c>
      <c r="N96">
        <v>8.2540679292441865</v>
      </c>
      <c r="O96">
        <v>8.218976684228581</v>
      </c>
      <c r="P96">
        <v>8.1889005173079674</v>
      </c>
      <c r="Q96">
        <v>8.1533282824578013</v>
      </c>
      <c r="R96">
        <v>8.1037466963626876</v>
      </c>
      <c r="S96">
        <v>8.0895686149759278</v>
      </c>
      <c r="T96">
        <v>8.0591647065192777</v>
      </c>
      <c r="U96">
        <v>8.0159073965118619</v>
      </c>
      <c r="V96">
        <v>7.9622411165731073</v>
      </c>
      <c r="W96">
        <v>7.8996823044224396</v>
      </c>
      <c r="X96">
        <v>7.8341336103998414</v>
      </c>
      <c r="Y96">
        <v>7.8007923600436859</v>
      </c>
      <c r="Z96">
        <v>7.7815562444802264</v>
      </c>
      <c r="AA96">
        <v>7.7594710299828504</v>
      </c>
      <c r="AB96">
        <v>7.7187305579725622</v>
      </c>
      <c r="AC96">
        <v>7.6347926255759591</v>
      </c>
      <c r="AD96">
        <v>7.5573115705174576</v>
      </c>
      <c r="AE96">
        <v>7.4866346364193657</v>
      </c>
      <c r="AF96">
        <v>7.414517195472814</v>
      </c>
      <c r="AG96">
        <v>7.3241227484378788</v>
      </c>
      <c r="AH96">
        <v>7.2454981709033062</v>
      </c>
      <c r="AI96">
        <v>7.1750313720859369</v>
      </c>
      <c r="AJ96">
        <v>7.1015531715941771</v>
      </c>
      <c r="AK96">
        <v>7.0212663101166983</v>
      </c>
      <c r="AL96">
        <v>6.9377454494227671</v>
      </c>
      <c r="AM96">
        <v>6.8548656698849504</v>
      </c>
      <c r="AN96">
        <v>6.7518665355756537</v>
      </c>
      <c r="AO96">
        <v>6.6403027112895474</v>
      </c>
      <c r="AP96">
        <v>6.5244054580784203</v>
      </c>
      <c r="AQ96">
        <v>6.4010826332509412</v>
      </c>
      <c r="AR96">
        <v>6.2656004574176682</v>
      </c>
      <c r="AS96">
        <v>6.1629443418021408</v>
      </c>
      <c r="AT96">
        <v>6.0823446766922711</v>
      </c>
      <c r="AU96">
        <v>6.014191731136707</v>
      </c>
      <c r="AV96">
        <v>5.9500356529446234</v>
      </c>
      <c r="AW96">
        <v>5.8582769484094364</v>
      </c>
      <c r="AX96">
        <v>5.7607730605410357</v>
      </c>
      <c r="AY96">
        <v>5.6681808882005313</v>
      </c>
      <c r="AZ96">
        <v>5.5810139062404058</v>
      </c>
      <c r="BA96">
        <v>5.4896421655043968</v>
      </c>
      <c r="BB96">
        <v>5.4005087182120217</v>
      </c>
      <c r="BC96">
        <v>5.318502831911827</v>
      </c>
      <c r="BD96">
        <v>5.2442581597275844</v>
      </c>
      <c r="BE96">
        <v>5.1754060264280541</v>
      </c>
      <c r="BF96">
        <v>5.1065754284271483</v>
      </c>
      <c r="BG96">
        <v>5.0203746772971023</v>
      </c>
      <c r="BH96">
        <v>4.9487306297865272</v>
      </c>
      <c r="BI96">
        <v>4.8897722150017087</v>
      </c>
      <c r="BJ96">
        <v>4.8425140625024392</v>
      </c>
      <c r="BK96">
        <v>4.8068565023020504</v>
      </c>
      <c r="BL96">
        <v>4.7751422925724043</v>
      </c>
      <c r="BM96">
        <v>4.7466965628795101</v>
      </c>
      <c r="BN96">
        <v>4.7245073379618709</v>
      </c>
      <c r="BO96">
        <v>4.7122413201491682</v>
      </c>
      <c r="BP96">
        <v>4.7142438893626046</v>
      </c>
      <c r="BQ96">
        <v>4.7168165980000678</v>
      </c>
      <c r="BR96">
        <v>4.7069301260418328</v>
      </c>
      <c r="BS96">
        <v>4.6909192028537463</v>
      </c>
      <c r="BT96">
        <v>4.6744366723567854</v>
      </c>
      <c r="BU96">
        <v>4.6624534930271038</v>
      </c>
      <c r="BV96">
        <v>4.6687014938970801</v>
      </c>
      <c r="BW96">
        <v>4.6957450046831823</v>
      </c>
      <c r="BX96">
        <v>4.7257436100790242</v>
      </c>
      <c r="BY96">
        <v>4.7419486374277042</v>
      </c>
      <c r="BZ96">
        <v>4.7287031567219229</v>
      </c>
      <c r="CA96">
        <v>4.7406799729123819</v>
      </c>
      <c r="CB96">
        <v>4.809797813175912</v>
      </c>
      <c r="CC96">
        <v>4.9106595872261378</v>
      </c>
      <c r="CD96">
        <v>5.0279950162717508</v>
      </c>
      <c r="CE96">
        <v>5.1566606330165259</v>
      </c>
      <c r="CF96">
        <v>5.3093977322899617</v>
      </c>
      <c r="CG96">
        <v>5.4896809550625472</v>
      </c>
      <c r="CH96">
        <v>5.6943142791977186</v>
      </c>
      <c r="CI96">
        <v>5.9095310714783169</v>
      </c>
      <c r="CJ96">
        <v>6.1109940876061293</v>
      </c>
      <c r="CK96">
        <v>6.2501889744847876</v>
      </c>
      <c r="CL96">
        <v>6.3463286381167308</v>
      </c>
      <c r="CM96">
        <v>6.4126402450505644</v>
      </c>
      <c r="CN96">
        <v>6.4705839510316876</v>
      </c>
      <c r="CO96">
        <v>6.549852901002537</v>
      </c>
      <c r="CP96">
        <v>6.7784670539777174</v>
      </c>
      <c r="CQ96">
        <v>7.1573459719457668</v>
      </c>
      <c r="CR96">
        <v>7.6689633531414678</v>
      </c>
      <c r="CS96">
        <v>8.2544409164677379</v>
      </c>
      <c r="CT96">
        <v>8.8135484014955665</v>
      </c>
      <c r="CU96">
        <v>9.2345383729138781</v>
      </c>
      <c r="CV96">
        <v>9.7347780439152736</v>
      </c>
      <c r="CW96">
        <v>11.544752613615239</v>
      </c>
      <c r="CX96">
        <v>14.96031699186927</v>
      </c>
      <c r="CY96">
        <v>19.342695799273478</v>
      </c>
      <c r="CZ96">
        <v>14.91788406636166</v>
      </c>
      <c r="DC96">
        <v>5.4469453594495336</v>
      </c>
      <c r="DD96">
        <v>6.9717736107196551</v>
      </c>
      <c r="DE96">
        <v>6.5097784602051894</v>
      </c>
      <c r="DF96">
        <v>6.8526644169044166</v>
      </c>
      <c r="DG96">
        <v>7.6475497918788529</v>
      </c>
      <c r="DH96">
        <v>8.4782688341219838</v>
      </c>
      <c r="DI96">
        <v>8.8653717305596942</v>
      </c>
      <c r="DJ96">
        <v>8.483653330813306</v>
      </c>
      <c r="DK96">
        <v>7.9595019865748773</v>
      </c>
      <c r="DL96">
        <v>6.8304551532751931</v>
      </c>
      <c r="DM96">
        <v>5.290795936726111</v>
      </c>
      <c r="DN96">
        <v>4.1915530931202847</v>
      </c>
      <c r="DO96">
        <v>4.37280441256513</v>
      </c>
      <c r="DP96">
        <v>5.2322585128391959</v>
      </c>
      <c r="DQ96">
        <v>5.55499747650014</v>
      </c>
      <c r="DR96">
        <v>5.0666431243746199</v>
      </c>
      <c r="DS96">
        <v>4.4333570155581583</v>
      </c>
      <c r="DT96">
        <v>3.8184232443551038</v>
      </c>
      <c r="DU96">
        <v>3.3759658871518452</v>
      </c>
      <c r="DV96">
        <v>3.141483218895011</v>
      </c>
      <c r="DW96">
        <v>3.1098542431854139</v>
      </c>
      <c r="DX96">
        <v>3.2353386922781491</v>
      </c>
      <c r="DY96">
        <v>3.0492273143376938</v>
      </c>
      <c r="DZ96">
        <v>3.000472996826081</v>
      </c>
      <c r="EA96">
        <v>3.137998749712112</v>
      </c>
      <c r="EB96">
        <v>3.493364713099826</v>
      </c>
      <c r="EC96">
        <v>4.0807681572283876</v>
      </c>
      <c r="ED96">
        <v>4.7345581211269403</v>
      </c>
      <c r="EE96">
        <v>5.2562800762594524</v>
      </c>
      <c r="EF96">
        <v>5.6538036712513371</v>
      </c>
      <c r="EG96">
        <v>5.9674205520263222</v>
      </c>
      <c r="EH96">
        <v>6.2698443618062978</v>
      </c>
      <c r="EI96">
        <v>6.5877861884188054</v>
      </c>
      <c r="EJ96">
        <v>6.9208969094767809</v>
      </c>
      <c r="EK96">
        <v>7.229649318312469</v>
      </c>
      <c r="EL96">
        <v>7.4864322301937882</v>
      </c>
      <c r="EM96">
        <v>7.6755504823242351</v>
      </c>
      <c r="EN96">
        <v>7.8006190633767627</v>
      </c>
      <c r="EO96">
        <v>7.9087266278452901</v>
      </c>
      <c r="EP96">
        <v>8.011395821288966</v>
      </c>
      <c r="EQ96">
        <v>8.1090694925485298</v>
      </c>
      <c r="ER96">
        <v>8.1911106937464044</v>
      </c>
      <c r="ES96">
        <v>8.2248274947951678</v>
      </c>
      <c r="ET96">
        <v>8.2287917729650655</v>
      </c>
      <c r="EU96">
        <v>8.1794321721229259</v>
      </c>
      <c r="EV96">
        <v>8.0889891044559619</v>
      </c>
      <c r="EW96">
        <v>8.0055147504725763</v>
      </c>
      <c r="EX96">
        <v>7.9021911069726078</v>
      </c>
      <c r="EY96">
        <v>7.7447847804398338</v>
      </c>
      <c r="EZ96">
        <v>7.5546089070954414</v>
      </c>
      <c r="FA96">
        <v>7.372099056521531</v>
      </c>
      <c r="FB96">
        <v>7.2568132316609884</v>
      </c>
      <c r="FC96">
        <v>7.2179522546904531</v>
      </c>
      <c r="FD96">
        <v>7.1867382860602387</v>
      </c>
      <c r="FE96">
        <v>7.1663124942296141</v>
      </c>
      <c r="FF96">
        <v>7.1607869652372358</v>
      </c>
      <c r="FG96">
        <v>7.1752447027006658</v>
      </c>
      <c r="FH96">
        <v>7.2579788011865913</v>
      </c>
      <c r="FI96">
        <v>7.3574470535565428</v>
      </c>
      <c r="FJ96">
        <v>7.4576631222162941</v>
      </c>
      <c r="FK96">
        <v>7.5631105730918966</v>
      </c>
      <c r="FL96">
        <v>7.6987428756298462</v>
      </c>
      <c r="FM96">
        <v>7.8476412244624569</v>
      </c>
      <c r="FN96">
        <v>7.7899471759620029</v>
      </c>
      <c r="FO96">
        <v>7.1957141847581099</v>
      </c>
      <c r="FP96">
        <v>6.1369224921063621</v>
      </c>
      <c r="FQ96">
        <v>5.087479125888505</v>
      </c>
      <c r="FR96">
        <v>4.8019153084115782</v>
      </c>
      <c r="FS96">
        <v>4.6919153772182627</v>
      </c>
      <c r="FT96">
        <v>4.6131393873751039</v>
      </c>
      <c r="FU96">
        <v>4.4861117203272096</v>
      </c>
      <c r="FV96">
        <v>4.2962210838984456</v>
      </c>
      <c r="FW96">
        <v>3.973763062717016</v>
      </c>
      <c r="FY96">
        <v>3.838306085411924</v>
      </c>
      <c r="FZ96">
        <v>4.0619824583568738</v>
      </c>
      <c r="GA96">
        <v>4.4563497036128323</v>
      </c>
      <c r="GB96">
        <v>5.0136074328509954</v>
      </c>
      <c r="GC96">
        <v>5.6394461047407241</v>
      </c>
      <c r="GD96">
        <v>6.0842121462904641</v>
      </c>
      <c r="GG96">
        <v>7.9698616041783383</v>
      </c>
      <c r="GH96">
        <v>6.9214891363073701</v>
      </c>
      <c r="GI96">
        <v>5.7051622579395378</v>
      </c>
      <c r="GJ96">
        <v>5.1572847857473851</v>
      </c>
      <c r="GK96">
        <v>5.5613674589428186</v>
      </c>
      <c r="GL96">
        <v>5.7053184731196804</v>
      </c>
      <c r="GM96">
        <v>5.7468408542947129</v>
      </c>
      <c r="GN96">
        <v>5.4880761677710979</v>
      </c>
      <c r="GO96">
        <v>4.9812337341781658</v>
      </c>
      <c r="GP96">
        <v>4.528590629471303</v>
      </c>
      <c r="GQ96">
        <v>4.3426818668883254</v>
      </c>
      <c r="GR96">
        <v>4.3531371265874403</v>
      </c>
      <c r="GS96">
        <v>4.5515419263907324</v>
      </c>
      <c r="GT96">
        <v>4.7772902428475774</v>
      </c>
      <c r="GU96">
        <v>4.7175845112346826</v>
      </c>
      <c r="GV96">
        <v>4.7043716611156254</v>
      </c>
      <c r="GW96">
        <v>4.6326373239933938</v>
      </c>
      <c r="GX96">
        <v>4.6071739544719241</v>
      </c>
      <c r="GY96">
        <v>4.6271140596582567</v>
      </c>
      <c r="GZ96">
        <v>4.5859301991627994</v>
      </c>
      <c r="HA96">
        <v>4.3893150320767091</v>
      </c>
      <c r="HB96">
        <v>4.1137050626922287</v>
      </c>
      <c r="HC96">
        <v>3.7507767166642352</v>
      </c>
      <c r="HE96">
        <v>2.8226023387023278</v>
      </c>
      <c r="HF96">
        <v>2.4708200665375371</v>
      </c>
      <c r="HH96">
        <v>2.31206062983357</v>
      </c>
      <c r="HI96">
        <v>2.1253942368110099</v>
      </c>
      <c r="HJ96">
        <v>1.813145618783738</v>
      </c>
      <c r="HK96">
        <v>1.9188300770683231</v>
      </c>
      <c r="HL96">
        <v>1.956036763929929</v>
      </c>
      <c r="HM96">
        <v>1.8587786337470951</v>
      </c>
      <c r="HN96">
        <v>1.6362662500128831</v>
      </c>
      <c r="HO96">
        <v>1.3729077853348439</v>
      </c>
      <c r="HP96">
        <v>1.223204638281902</v>
      </c>
      <c r="HQ96">
        <v>1.0952479588941091</v>
      </c>
      <c r="HR96">
        <v>0.98970465675457042</v>
      </c>
      <c r="HS96">
        <v>0.92841384613616051</v>
      </c>
      <c r="HT96">
        <v>0.95438684600158741</v>
      </c>
      <c r="HU96">
        <v>1.151880865462231</v>
      </c>
      <c r="HV96">
        <v>1.478572298690233</v>
      </c>
      <c r="HW96">
        <v>1.8110117341158769</v>
      </c>
      <c r="HX96">
        <v>2.1274194165859419</v>
      </c>
      <c r="HY96">
        <v>2.5076852473638418</v>
      </c>
      <c r="HZ96">
        <v>2.8738008083576219</v>
      </c>
      <c r="IA96">
        <v>3.2118512717937362</v>
      </c>
      <c r="IB96">
        <v>3.5346769421153472</v>
      </c>
      <c r="IC96">
        <v>3.838016837788401</v>
      </c>
      <c r="ID96">
        <v>4.1005086913016564</v>
      </c>
      <c r="IE96">
        <v>4.3088572498083506</v>
      </c>
      <c r="IF96">
        <v>4.516946964517337</v>
      </c>
      <c r="IG96">
        <v>4.7244182016148191</v>
      </c>
      <c r="IH96">
        <v>4.9260513359261022</v>
      </c>
      <c r="II96">
        <v>5.1117667509153764</v>
      </c>
      <c r="IJ96">
        <v>5.2699224685044506</v>
      </c>
      <c r="IK96">
        <v>5.3974003666929722</v>
      </c>
      <c r="IL96">
        <v>5.5083329942924806</v>
      </c>
      <c r="IM96">
        <v>5.6013441993156254</v>
      </c>
      <c r="IN96">
        <v>5.6595491289758213</v>
      </c>
      <c r="IO96">
        <v>5.7418722563184534</v>
      </c>
      <c r="IP96">
        <v>5.8431441179872454</v>
      </c>
      <c r="IQ96">
        <v>5.9593799301059383</v>
      </c>
      <c r="IR96">
        <v>6.0750121768930976</v>
      </c>
      <c r="IS96">
        <v>6.1628906106621244</v>
      </c>
      <c r="IT96">
        <v>6.2506056330413431</v>
      </c>
      <c r="IU96">
        <v>6.3694497256638511</v>
      </c>
      <c r="IV96">
        <v>6.5151046909264911</v>
      </c>
      <c r="IW96">
        <v>6.6548496538691424</v>
      </c>
      <c r="IX96">
        <v>6.7275610621744706</v>
      </c>
      <c r="IY96">
        <v>6.6652359782611912</v>
      </c>
      <c r="IZ96">
        <v>6.7042075388150533</v>
      </c>
      <c r="JA96">
        <v>6.6664338159492189</v>
      </c>
      <c r="JB96">
        <v>6.5000531192404214</v>
      </c>
      <c r="JC96">
        <v>6.2793839957289208</v>
      </c>
      <c r="JD96">
        <v>6.3104215400711539</v>
      </c>
      <c r="JE96">
        <v>6.1987751312821668</v>
      </c>
      <c r="JF96">
        <v>6.0707944376188836</v>
      </c>
      <c r="JG96">
        <v>6.001853497743423</v>
      </c>
      <c r="JH96">
        <v>6.0163507207232598</v>
      </c>
      <c r="JI96">
        <v>6.0764765097621458</v>
      </c>
      <c r="JJ96">
        <v>6.1459205859469694</v>
      </c>
      <c r="JK96">
        <v>6.1995024035612589</v>
      </c>
      <c r="JL96">
        <v>6.2392311551611206</v>
      </c>
      <c r="JM96">
        <v>6.2943057715754804</v>
      </c>
      <c r="JN96">
        <v>6.2917921819191607</v>
      </c>
      <c r="JO96">
        <v>6.2797231397222379</v>
      </c>
      <c r="JQ96">
        <v>6.0211728901732542</v>
      </c>
      <c r="JR96">
        <v>6.4101890278742228</v>
      </c>
      <c r="JS96">
        <v>6.7863277879803734</v>
      </c>
      <c r="JT96">
        <v>7.324914661618493</v>
      </c>
      <c r="JV96">
        <v>7.3254123244176226</v>
      </c>
      <c r="JW96">
        <v>7.8895052113104729</v>
      </c>
      <c r="JX96">
        <v>7.7731950648805714</v>
      </c>
      <c r="JY96">
        <v>7.5717783104143992</v>
      </c>
      <c r="JZ96">
        <v>7.3017092544247122</v>
      </c>
      <c r="KA96">
        <v>7.0320989678719839</v>
      </c>
      <c r="KB96">
        <v>6.8847152861639618</v>
      </c>
      <c r="KC96">
        <v>6.7683516800498733</v>
      </c>
      <c r="KD96">
        <v>6.6417520998872552</v>
      </c>
      <c r="KE96">
        <v>6.5343604124641601</v>
      </c>
      <c r="KF96">
        <v>6.4776212858935267</v>
      </c>
      <c r="KG96">
        <v>6.5049801896132458</v>
      </c>
      <c r="KH96">
        <v>6.6499861048136744</v>
      </c>
      <c r="KI96">
        <v>7.0632281496716276</v>
      </c>
      <c r="KK96">
        <v>7.2421918578740057</v>
      </c>
      <c r="KL96">
        <v>7.3843629479145241</v>
      </c>
      <c r="KN96">
        <v>6.689127990198064</v>
      </c>
      <c r="KO96">
        <v>6.3358806140407706</v>
      </c>
      <c r="KP96">
        <v>6.282253645312144</v>
      </c>
      <c r="KQ96">
        <v>6.4377927209586563</v>
      </c>
      <c r="KR96">
        <v>6.8375477167038481</v>
      </c>
      <c r="KS96">
        <v>7.376941217067162</v>
      </c>
      <c r="KT96">
        <v>7.9195060238752397</v>
      </c>
      <c r="KU96">
        <v>8.3520013583304493</v>
      </c>
      <c r="KV96">
        <v>8.5844128610107511</v>
      </c>
      <c r="KW96">
        <v>8.7588462695838718</v>
      </c>
      <c r="KX96">
        <v>8.909409170324869</v>
      </c>
      <c r="KY96">
        <v>9.0565364553558272</v>
      </c>
      <c r="KZ96">
        <v>9.206075064364196</v>
      </c>
      <c r="LA96">
        <v>9.3492839846022626</v>
      </c>
      <c r="LB96">
        <v>9.4323736541256302</v>
      </c>
      <c r="LC96">
        <v>9.4650063322130293</v>
      </c>
      <c r="LD96">
        <v>9.4729487109124495</v>
      </c>
      <c r="LE96">
        <v>9.4769641112732721</v>
      </c>
      <c r="LF96">
        <v>9.492812483346114</v>
      </c>
      <c r="LG96">
        <v>9.4797489628283067</v>
      </c>
      <c r="LH96">
        <v>9.5037475706952179</v>
      </c>
      <c r="LI96">
        <v>9.5829715859939348</v>
      </c>
      <c r="LJ96">
        <v>9.705307689160465</v>
      </c>
      <c r="LK96">
        <v>9.8283659620196495</v>
      </c>
      <c r="LL96">
        <v>9.8955881679690432</v>
      </c>
      <c r="LM96">
        <v>9.9809512678641763</v>
      </c>
      <c r="LN96">
        <v>10.07389486275142</v>
      </c>
      <c r="LO96">
        <v>10.15807840392733</v>
      </c>
      <c r="LP96">
        <v>10.21138119293915</v>
      </c>
      <c r="LQ96">
        <v>10.283688793528</v>
      </c>
      <c r="LR96">
        <v>10.374402189182071</v>
      </c>
      <c r="LS96">
        <v>10.4703719249471</v>
      </c>
      <c r="LT96">
        <v>10.54831789806796</v>
      </c>
      <c r="LU96">
        <v>10.57482935798879</v>
      </c>
      <c r="LV96">
        <v>10.49274815363898</v>
      </c>
      <c r="LW96">
        <v>10.3986730535453</v>
      </c>
      <c r="LX96">
        <v>10.328101942222149</v>
      </c>
      <c r="LY96">
        <v>10.284021219039079</v>
      </c>
      <c r="LZ96">
        <v>10.23690579822061</v>
      </c>
      <c r="MA96">
        <v>10.204192344089019</v>
      </c>
      <c r="MB96">
        <v>10.157085689112311</v>
      </c>
      <c r="MC96">
        <v>10.10437674021075</v>
      </c>
      <c r="MD96">
        <v>10.052025046602591</v>
      </c>
      <c r="ME96">
        <v>10.003158799804289</v>
      </c>
      <c r="MF96">
        <v>9.964171527936065</v>
      </c>
      <c r="MG96">
        <v>9.9201456139509023</v>
      </c>
      <c r="MH96">
        <v>9.8788537255615871</v>
      </c>
      <c r="MI96">
        <v>9.8295958962938546</v>
      </c>
      <c r="MJ96">
        <v>9.7431995254864034</v>
      </c>
      <c r="MK96">
        <v>9.7180488613412592</v>
      </c>
      <c r="ML96">
        <v>9.6776662186326821</v>
      </c>
      <c r="MM96">
        <v>9.606280681083037</v>
      </c>
      <c r="MN96">
        <v>9.5196640343789767</v>
      </c>
      <c r="MO96">
        <v>9.4651307661710398</v>
      </c>
      <c r="MP96">
        <v>9.456137282943784</v>
      </c>
      <c r="MQ96">
        <v>9.4097084655602217</v>
      </c>
      <c r="MR96">
        <v>9.3301567482749128</v>
      </c>
      <c r="MS96">
        <v>9.2256912579411967</v>
      </c>
      <c r="MT96">
        <v>9.1084178140115668</v>
      </c>
      <c r="MU96">
        <v>9.0461786045738233</v>
      </c>
      <c r="MV96">
        <v>9.0461786045738233</v>
      </c>
    </row>
    <row r="97" spans="1:360" x14ac:dyDescent="0.25">
      <c r="A97">
        <v>10.31798719370013</v>
      </c>
      <c r="B97">
        <v>10.33433656138719</v>
      </c>
      <c r="C97">
        <v>10.3260337977462</v>
      </c>
      <c r="D97">
        <v>10.28358625774243</v>
      </c>
      <c r="E97">
        <v>10.247368441120891</v>
      </c>
      <c r="F97">
        <v>10.23728244208468</v>
      </c>
      <c r="G97">
        <v>10.255215941419239</v>
      </c>
      <c r="H97">
        <v>10.285042206492379</v>
      </c>
      <c r="I97">
        <v>10.28211654401777</v>
      </c>
      <c r="J97">
        <v>10.27740831971219</v>
      </c>
      <c r="K97">
        <v>10.27416402778665</v>
      </c>
      <c r="L97">
        <v>10.263913842608989</v>
      </c>
      <c r="M97">
        <v>10.226471618704119</v>
      </c>
      <c r="N97">
        <v>10.17940734206802</v>
      </c>
      <c r="O97">
        <v>10.15004278447525</v>
      </c>
      <c r="P97">
        <v>10.13646446312927</v>
      </c>
      <c r="Q97">
        <v>10.129091945478979</v>
      </c>
      <c r="R97">
        <v>10.1106778492186</v>
      </c>
      <c r="S97">
        <v>10.098592083183579</v>
      </c>
      <c r="T97">
        <v>10.07881625452627</v>
      </c>
      <c r="U97">
        <v>10.058175274762309</v>
      </c>
      <c r="V97">
        <v>10.03455005556159</v>
      </c>
      <c r="W97">
        <v>9.9968775087479056</v>
      </c>
      <c r="X97">
        <v>9.9590804134471185</v>
      </c>
      <c r="Y97">
        <v>9.9215479531105704</v>
      </c>
      <c r="Z97">
        <v>9.8990231230774732</v>
      </c>
      <c r="AA97">
        <v>9.8889754435678086</v>
      </c>
      <c r="AB97">
        <v>9.8716009596829242</v>
      </c>
      <c r="AC97">
        <v>9.8186822656820123</v>
      </c>
      <c r="AD97">
        <v>9.7385121205251579</v>
      </c>
      <c r="AE97">
        <v>9.6527080818390356</v>
      </c>
      <c r="AF97">
        <v>9.5719026157083107</v>
      </c>
      <c r="AG97">
        <v>9.4957430966764047</v>
      </c>
      <c r="AH97">
        <v>9.4032989811490264</v>
      </c>
      <c r="AI97">
        <v>9.3048194653796799</v>
      </c>
      <c r="AJ97">
        <v>9.1991576111040931</v>
      </c>
      <c r="AK97">
        <v>9.0897037368902716</v>
      </c>
      <c r="AL97">
        <v>8.9843854181387659</v>
      </c>
      <c r="AM97">
        <v>8.8769569776615977</v>
      </c>
      <c r="AN97">
        <v>8.7520376453718072</v>
      </c>
      <c r="AO97">
        <v>8.6263025114771086</v>
      </c>
      <c r="AP97">
        <v>8.5030053041472353</v>
      </c>
      <c r="AQ97">
        <v>8.3719783895139308</v>
      </c>
      <c r="AR97">
        <v>8.2258747675446777</v>
      </c>
      <c r="AS97">
        <v>8.0890409679490958</v>
      </c>
      <c r="AT97">
        <v>7.9672849439263311</v>
      </c>
      <c r="AU97">
        <v>7.8599017364266563</v>
      </c>
      <c r="AV97">
        <v>7.7596734741514339</v>
      </c>
      <c r="AW97">
        <v>7.6207106166039198</v>
      </c>
      <c r="AX97">
        <v>7.463278181044358</v>
      </c>
      <c r="AY97">
        <v>7.3086053958981809</v>
      </c>
      <c r="AZ97">
        <v>7.1641912188986234</v>
      </c>
      <c r="BA97">
        <v>7.0238043370868066</v>
      </c>
      <c r="BB97">
        <v>6.8940553325220426</v>
      </c>
      <c r="BC97">
        <v>6.7823331082561289</v>
      </c>
      <c r="BD97">
        <v>6.6890350786556168</v>
      </c>
      <c r="BE97">
        <v>6.6070908251803937</v>
      </c>
      <c r="BF97">
        <v>6.5219620963833727</v>
      </c>
      <c r="BG97">
        <v>6.4457839423367842</v>
      </c>
      <c r="BH97">
        <v>6.3731645696253763</v>
      </c>
      <c r="BI97">
        <v>6.2982062737252296</v>
      </c>
      <c r="BJ97">
        <v>6.2184716299487626</v>
      </c>
      <c r="BK97">
        <v>6.134983493444981</v>
      </c>
      <c r="BL97">
        <v>6.0887966237310787</v>
      </c>
      <c r="BM97">
        <v>6.0455596241746639</v>
      </c>
      <c r="BN97">
        <v>6.0104733571688298</v>
      </c>
      <c r="BO97">
        <v>5.9817820092853689</v>
      </c>
      <c r="BP97">
        <v>5.9507730912748036</v>
      </c>
      <c r="BQ97">
        <v>5.8839861345712459</v>
      </c>
      <c r="BR97">
        <v>5.8312301641689466</v>
      </c>
      <c r="BS97">
        <v>5.8009644443808934</v>
      </c>
      <c r="BT97">
        <v>5.7907037457781358</v>
      </c>
      <c r="BU97">
        <v>5.7870183451897352</v>
      </c>
      <c r="BV97">
        <v>5.7948092592202904</v>
      </c>
      <c r="BW97">
        <v>5.8269966924331946</v>
      </c>
      <c r="BX97">
        <v>5.8670672535959589</v>
      </c>
      <c r="BY97">
        <v>5.8992522396998686</v>
      </c>
      <c r="BZ97">
        <v>5.9085276359595884</v>
      </c>
      <c r="CA97">
        <v>5.9283642523299358</v>
      </c>
      <c r="CB97">
        <v>5.9953162316064512</v>
      </c>
      <c r="CC97">
        <v>6.0894395418147083</v>
      </c>
      <c r="CD97">
        <v>6.195722400798318</v>
      </c>
      <c r="CE97">
        <v>6.3040852762188013</v>
      </c>
      <c r="CF97">
        <v>6.447871931695329</v>
      </c>
      <c r="CG97">
        <v>6.6216702883602023</v>
      </c>
      <c r="CH97">
        <v>6.8132133319461428</v>
      </c>
      <c r="CI97">
        <v>7.0183706004022604</v>
      </c>
      <c r="CJ97">
        <v>7.2411481838938991</v>
      </c>
      <c r="CK97">
        <v>7.4235736309814646</v>
      </c>
      <c r="CL97">
        <v>7.5595987323416054</v>
      </c>
      <c r="CM97">
        <v>7.6785226694107047</v>
      </c>
      <c r="CN97">
        <v>7.7969932494828749</v>
      </c>
      <c r="CO97">
        <v>7.9190069057093471</v>
      </c>
      <c r="CP97">
        <v>8.2147279638521109</v>
      </c>
      <c r="CQ97">
        <v>8.6873085528212073</v>
      </c>
      <c r="CR97">
        <v>9.2366805755430583</v>
      </c>
      <c r="CS97">
        <v>9.7626978652221617</v>
      </c>
      <c r="CT97">
        <v>10.165136185340391</v>
      </c>
      <c r="CU97">
        <v>10.517594055333641</v>
      </c>
      <c r="CV97">
        <v>10.986259237442111</v>
      </c>
      <c r="CW97">
        <v>12.505148855118261</v>
      </c>
      <c r="CX97">
        <v>15.11801089162072</v>
      </c>
      <c r="CY97">
        <v>17.978324190014739</v>
      </c>
      <c r="CZ97">
        <v>14.971537455005951</v>
      </c>
      <c r="DB97">
        <v>7.5953234591347201</v>
      </c>
      <c r="DC97">
        <v>5.4834948164616852</v>
      </c>
      <c r="DD97">
        <v>6.7327423182227806</v>
      </c>
      <c r="DE97">
        <v>7.2707195677411756</v>
      </c>
      <c r="DF97">
        <v>6.7274898771737979</v>
      </c>
      <c r="DG97">
        <v>6.591329599567965</v>
      </c>
      <c r="DH97">
        <v>7.0420465301556652</v>
      </c>
      <c r="DI97">
        <v>6.9509799063532469</v>
      </c>
      <c r="DJ97">
        <v>6.7654172752026156</v>
      </c>
      <c r="DK97">
        <v>6.4067999181506803</v>
      </c>
      <c r="DL97">
        <v>5.5747575182903519</v>
      </c>
      <c r="DM97">
        <v>4.4726349570773243</v>
      </c>
      <c r="DN97">
        <v>3.8074923143296671</v>
      </c>
      <c r="DO97">
        <v>3.90150366812937</v>
      </c>
      <c r="DP97">
        <v>4.4522823549154573</v>
      </c>
      <c r="DQ97">
        <v>4.5759973554535094</v>
      </c>
      <c r="DR97">
        <v>4.1167682730206501</v>
      </c>
      <c r="DS97">
        <v>3.6466653334057439</v>
      </c>
      <c r="DT97">
        <v>3.1351197396650758</v>
      </c>
      <c r="DU97">
        <v>2.829070804622241</v>
      </c>
      <c r="DV97">
        <v>2.6648475101200311</v>
      </c>
      <c r="DW97">
        <v>2.593675616909263</v>
      </c>
      <c r="DX97">
        <v>2.5816776646486002</v>
      </c>
      <c r="DY97">
        <v>2.580932824647725</v>
      </c>
      <c r="DZ97">
        <v>2.7226854887537151</v>
      </c>
      <c r="EA97">
        <v>3.029886780024142</v>
      </c>
      <c r="EB97">
        <v>3.494581302605118</v>
      </c>
      <c r="EC97">
        <v>4.0779071417312478</v>
      </c>
      <c r="ED97">
        <v>4.6115173459427776</v>
      </c>
      <c r="EE97">
        <v>5.0017385434205748</v>
      </c>
      <c r="EF97">
        <v>5.2756405174859182</v>
      </c>
      <c r="EG97">
        <v>5.478136574140164</v>
      </c>
      <c r="EH97">
        <v>5.6719835420647513</v>
      </c>
      <c r="EI97">
        <v>5.9168584571706218</v>
      </c>
      <c r="EJ97">
        <v>6.2113111320535506</v>
      </c>
      <c r="EK97">
        <v>6.5007678623194156</v>
      </c>
      <c r="EL97">
        <v>6.7444172783511016</v>
      </c>
      <c r="EM97">
        <v>6.9152103453084068</v>
      </c>
      <c r="EN97">
        <v>7.0547745387714667</v>
      </c>
      <c r="EO97">
        <v>7.1563768657865339</v>
      </c>
      <c r="EP97">
        <v>7.2398111331028048</v>
      </c>
      <c r="EQ97">
        <v>7.3140384076665166</v>
      </c>
      <c r="ER97">
        <v>7.3771870166204492</v>
      </c>
      <c r="ES97">
        <v>7.4147819870882827</v>
      </c>
      <c r="ET97">
        <v>7.444137180274323</v>
      </c>
      <c r="EU97">
        <v>7.4575398720728527</v>
      </c>
      <c r="EV97">
        <v>7.455373300814137</v>
      </c>
      <c r="EW97">
        <v>7.4461166672644667</v>
      </c>
      <c r="EX97">
        <v>7.3790481508427517</v>
      </c>
      <c r="EY97">
        <v>7.2719274338349313</v>
      </c>
      <c r="EZ97">
        <v>7.1489850299540736</v>
      </c>
      <c r="FA97">
        <v>7.0522704901784907</v>
      </c>
      <c r="FB97">
        <v>7.0416524027521454</v>
      </c>
      <c r="FC97">
        <v>7.0940321817162788</v>
      </c>
      <c r="FD97">
        <v>7.1191418332731571</v>
      </c>
      <c r="FE97">
        <v>7.1613664460480209</v>
      </c>
      <c r="FF97">
        <v>7.2447482754966019</v>
      </c>
      <c r="FG97">
        <v>7.3729867439049404</v>
      </c>
      <c r="FH97">
        <v>7.5627725007032423</v>
      </c>
      <c r="FI97">
        <v>7.7840226139859316</v>
      </c>
      <c r="FJ97">
        <v>8.0365582193982288</v>
      </c>
      <c r="FK97">
        <v>8.31939882772331</v>
      </c>
      <c r="FL97">
        <v>8.6307623248832037</v>
      </c>
      <c r="FM97">
        <v>8.7356344679852462</v>
      </c>
      <c r="FO97">
        <v>6.9559764511931617</v>
      </c>
      <c r="FQ97">
        <v>4.6667119891881326</v>
      </c>
      <c r="FR97">
        <v>4.4788752577750106</v>
      </c>
      <c r="FT97">
        <v>4.3292030193202056</v>
      </c>
      <c r="FU97">
        <v>4.1719034156372379</v>
      </c>
      <c r="FV97">
        <v>4.0223548919530989</v>
      </c>
      <c r="FX97">
        <v>3.824612694962886</v>
      </c>
      <c r="FY97">
        <v>4.0356360773827369</v>
      </c>
      <c r="GB97">
        <v>5.1084188393723311</v>
      </c>
      <c r="GD97">
        <v>5.3833559808313236</v>
      </c>
      <c r="GH97">
        <v>6.3742023090828948</v>
      </c>
      <c r="GI97">
        <v>6.0094938487404246</v>
      </c>
      <c r="GJ97">
        <v>5.9372055977420599</v>
      </c>
      <c r="GK97">
        <v>6.153542134756238</v>
      </c>
      <c r="GL97">
        <v>6.1627641170797913</v>
      </c>
      <c r="GM97">
        <v>5.8109116113691011</v>
      </c>
      <c r="GN97">
        <v>5.2447222010249668</v>
      </c>
      <c r="GO97">
        <v>4.6585660579281436</v>
      </c>
      <c r="GP97">
        <v>4.2944459424394283</v>
      </c>
      <c r="GQ97">
        <v>4.300707507192632</v>
      </c>
      <c r="GR97">
        <v>4.3915361776090691</v>
      </c>
      <c r="GS97">
        <v>4.5704804362919633</v>
      </c>
      <c r="GT97">
        <v>4.7539044947938258</v>
      </c>
      <c r="GU97">
        <v>4.7709882936163321</v>
      </c>
      <c r="GV97">
        <v>4.6959429724322881</v>
      </c>
      <c r="GW97">
        <v>4.5069770769032331</v>
      </c>
      <c r="GX97">
        <v>4.3553135356007839</v>
      </c>
      <c r="GY97">
        <v>4.2326920770849901</v>
      </c>
      <c r="GZ97">
        <v>3.9713692299043548</v>
      </c>
      <c r="HA97">
        <v>3.7175912079246478</v>
      </c>
      <c r="HB97">
        <v>3.410290086358279</v>
      </c>
      <c r="HC97">
        <v>3.1664574682082152</v>
      </c>
      <c r="HD97">
        <v>3.0097309293260661</v>
      </c>
      <c r="HF97">
        <v>2.972772510322037</v>
      </c>
      <c r="HG97">
        <v>3.4727624056861641</v>
      </c>
      <c r="HH97">
        <v>3.8785250628074368</v>
      </c>
      <c r="HI97">
        <v>3.7580861655545381</v>
      </c>
      <c r="HJ97">
        <v>2.7393357233624078</v>
      </c>
      <c r="HK97">
        <v>2.3387227060858562</v>
      </c>
      <c r="HL97">
        <v>2.177944818444153</v>
      </c>
      <c r="HM97">
        <v>2.046613593976816</v>
      </c>
      <c r="HN97">
        <v>1.816759087875641</v>
      </c>
      <c r="HO97">
        <v>1.442829876984874</v>
      </c>
      <c r="HP97">
        <v>1.2873389605038279</v>
      </c>
      <c r="HQ97">
        <v>1.163879560363867</v>
      </c>
      <c r="HR97">
        <v>1.038537274738371</v>
      </c>
      <c r="HS97">
        <v>0.91790901197688324</v>
      </c>
      <c r="HU97">
        <v>0.9176111030691283</v>
      </c>
      <c r="HV97">
        <v>1.1263921148891549</v>
      </c>
      <c r="HW97">
        <v>1.339504899557638</v>
      </c>
      <c r="HX97">
        <v>1.5187873330314841</v>
      </c>
      <c r="HY97">
        <v>1.7238562937321671</v>
      </c>
      <c r="HZ97">
        <v>2.0009979947336292</v>
      </c>
      <c r="IA97">
        <v>2.2833919484874219</v>
      </c>
      <c r="IB97">
        <v>2.5671403117449758</v>
      </c>
      <c r="IC97">
        <v>2.8505845639225069</v>
      </c>
      <c r="ID97">
        <v>3.134305507101228</v>
      </c>
      <c r="IE97">
        <v>3.3804030689112761</v>
      </c>
      <c r="IF97">
        <v>3.6151207003384171</v>
      </c>
      <c r="IG97">
        <v>3.8442995486555138</v>
      </c>
      <c r="IH97">
        <v>4.066520928582845</v>
      </c>
      <c r="II97">
        <v>4.2731063222880463</v>
      </c>
      <c r="IJ97">
        <v>4.4650763751990246</v>
      </c>
      <c r="IK97">
        <v>4.635761210171113</v>
      </c>
      <c r="IL97">
        <v>4.7895688667038341</v>
      </c>
      <c r="IM97">
        <v>4.9242567718340764</v>
      </c>
      <c r="IN97">
        <v>5.0309317401361273</v>
      </c>
      <c r="IO97">
        <v>5.1410840478902031</v>
      </c>
      <c r="IP97">
        <v>5.262739810288446</v>
      </c>
      <c r="IQ97">
        <v>5.4000640374908917</v>
      </c>
      <c r="IR97">
        <v>5.5508320089850454</v>
      </c>
      <c r="IS97">
        <v>5.7064292735860507</v>
      </c>
      <c r="IT97">
        <v>5.8590161022024434</v>
      </c>
      <c r="IU97">
        <v>6.0301922435438851</v>
      </c>
      <c r="IV97">
        <v>6.2279878007681324</v>
      </c>
      <c r="IW97">
        <v>6.4111576928846858</v>
      </c>
      <c r="IX97">
        <v>6.489181654754594</v>
      </c>
      <c r="IY97">
        <v>6.4201505001812329</v>
      </c>
      <c r="IZ97">
        <v>6.624264987195688</v>
      </c>
      <c r="JA97">
        <v>6.4632829621491066</v>
      </c>
      <c r="JB97">
        <v>5.8963977036533972</v>
      </c>
      <c r="JC97">
        <v>5.4802379225812654</v>
      </c>
      <c r="JD97">
        <v>5.894604921659834</v>
      </c>
      <c r="JE97">
        <v>5.9585635632524214</v>
      </c>
      <c r="JF97">
        <v>5.8797594364217156</v>
      </c>
      <c r="JG97">
        <v>5.7969238641498304</v>
      </c>
      <c r="JH97">
        <v>5.7798739033385127</v>
      </c>
      <c r="JI97">
        <v>5.8193462308150323</v>
      </c>
      <c r="JJ97">
        <v>5.8736457803963109</v>
      </c>
      <c r="JK97">
        <v>5.9186385824450198</v>
      </c>
      <c r="JL97">
        <v>5.9525373027780351</v>
      </c>
      <c r="JM97">
        <v>5.9959012426662079</v>
      </c>
      <c r="JN97">
        <v>5.9953382673586884</v>
      </c>
      <c r="JO97">
        <v>5.8999230654076706</v>
      </c>
      <c r="JP97">
        <v>5.6758610619161773</v>
      </c>
      <c r="JQ97">
        <v>5.4651070088459512</v>
      </c>
      <c r="JR97">
        <v>5.5853649850177209</v>
      </c>
      <c r="JS97">
        <v>6.1079100815941434</v>
      </c>
      <c r="JT97">
        <v>6.3973473924425486</v>
      </c>
      <c r="JW97">
        <v>7.1846607679997909</v>
      </c>
      <c r="JX97">
        <v>7.1459252629459309</v>
      </c>
      <c r="JY97">
        <v>7.0362958334369443</v>
      </c>
      <c r="JZ97">
        <v>6.9054124180262653</v>
      </c>
      <c r="KA97">
        <v>6.7991532991692134</v>
      </c>
      <c r="KB97">
        <v>6.7596351032233812</v>
      </c>
      <c r="KC97">
        <v>6.744594354891337</v>
      </c>
      <c r="KD97">
        <v>6.6923936725804811</v>
      </c>
      <c r="KE97">
        <v>6.5658135324432614</v>
      </c>
      <c r="KF97">
        <v>6.3707799012956707</v>
      </c>
      <c r="KG97">
        <v>6.1563642366175113</v>
      </c>
      <c r="KH97">
        <v>6.0582225256249611</v>
      </c>
      <c r="KI97">
        <v>6.0972668634395033</v>
      </c>
      <c r="KJ97">
        <v>6.381240082781698</v>
      </c>
      <c r="KL97">
        <v>6.8264784193184473</v>
      </c>
      <c r="KM97">
        <v>6.6007107495697506</v>
      </c>
      <c r="KN97">
        <v>6.4262608151123652</v>
      </c>
      <c r="KO97">
        <v>6.386915295036899</v>
      </c>
      <c r="KP97">
        <v>6.5140360160015858</v>
      </c>
      <c r="KQ97">
        <v>6.7865599522325182</v>
      </c>
      <c r="KR97">
        <v>7.4314997994166463</v>
      </c>
      <c r="KU97">
        <v>8.8867249607081575</v>
      </c>
      <c r="KV97">
        <v>9.0159919842881262</v>
      </c>
      <c r="KW97">
        <v>9.0973637252013528</v>
      </c>
      <c r="KX97">
        <v>9.1548992406383487</v>
      </c>
      <c r="KY97">
        <v>9.2277752084038394</v>
      </c>
      <c r="KZ97">
        <v>9.33346516667409</v>
      </c>
      <c r="LA97">
        <v>9.4677395139972269</v>
      </c>
      <c r="LB97">
        <v>9.6124947392310975</v>
      </c>
      <c r="LC97">
        <v>9.6976598811232542</v>
      </c>
      <c r="LD97">
        <v>9.7383903313115603</v>
      </c>
      <c r="LE97">
        <v>9.7421168980270672</v>
      </c>
      <c r="LF97">
        <v>9.7085458060935572</v>
      </c>
      <c r="LG97">
        <v>9.6428702248365425</v>
      </c>
      <c r="LH97">
        <v>9.625206595534376</v>
      </c>
      <c r="LI97">
        <v>9.6736854388291906</v>
      </c>
      <c r="LJ97">
        <v>9.7684684606462344</v>
      </c>
      <c r="LK97">
        <v>9.851748552193472</v>
      </c>
      <c r="LL97">
        <v>9.8821698953980786</v>
      </c>
      <c r="LM97">
        <v>9.916438718167468</v>
      </c>
      <c r="LN97">
        <v>9.9681573348743093</v>
      </c>
      <c r="LO97">
        <v>10.040671878599211</v>
      </c>
      <c r="LP97">
        <v>10.127072301130809</v>
      </c>
      <c r="LQ97">
        <v>10.195368589634549</v>
      </c>
      <c r="LR97">
        <v>10.26988655948051</v>
      </c>
      <c r="LS97">
        <v>10.3469089304386</v>
      </c>
      <c r="LT97">
        <v>10.409394236642219</v>
      </c>
      <c r="LU97">
        <v>10.426976826588049</v>
      </c>
      <c r="LV97">
        <v>10.349820948802581</v>
      </c>
      <c r="LW97">
        <v>10.262404455525569</v>
      </c>
      <c r="LX97">
        <v>10.219157645117599</v>
      </c>
      <c r="LY97">
        <v>10.22923695395515</v>
      </c>
      <c r="LZ97">
        <v>10.256524956430971</v>
      </c>
      <c r="MA97">
        <v>10.314958689122751</v>
      </c>
      <c r="MB97">
        <v>10.326072567524291</v>
      </c>
      <c r="MC97">
        <v>10.298241512374799</v>
      </c>
      <c r="MD97">
        <v>10.25792840165051</v>
      </c>
      <c r="ME97">
        <v>10.24968407056525</v>
      </c>
      <c r="MF97">
        <v>10.26377297268702</v>
      </c>
      <c r="MG97">
        <v>10.290618110400001</v>
      </c>
      <c r="MH97">
        <v>10.302986508796479</v>
      </c>
      <c r="MI97">
        <v>10.28909568131917</v>
      </c>
      <c r="MJ97">
        <v>10.252613629761139</v>
      </c>
      <c r="MK97">
        <v>10.2718830930839</v>
      </c>
      <c r="ML97">
        <v>10.27777516101427</v>
      </c>
      <c r="MM97">
        <v>10.26375593631651</v>
      </c>
      <c r="MN97">
        <v>10.23883297685272</v>
      </c>
      <c r="MO97">
        <v>10.227555295582871</v>
      </c>
      <c r="MP97">
        <v>10.29129559910764</v>
      </c>
      <c r="MQ97">
        <v>10.335021059543619</v>
      </c>
      <c r="MR97">
        <v>10.344700767410901</v>
      </c>
      <c r="MS97">
        <v>10.313238515460601</v>
      </c>
      <c r="MT97">
        <v>10.24047279867513</v>
      </c>
      <c r="MU97">
        <v>10.23780400454288</v>
      </c>
      <c r="MV97">
        <v>10.23780400454288</v>
      </c>
    </row>
    <row r="98" spans="1:360" x14ac:dyDescent="0.25">
      <c r="A98">
        <v>10.502834341770409</v>
      </c>
      <c r="B98">
        <v>10.586448336868321</v>
      </c>
      <c r="C98">
        <v>10.65454837331823</v>
      </c>
      <c r="D98">
        <v>10.720972314331821</v>
      </c>
      <c r="E98">
        <v>10.77867696205276</v>
      </c>
      <c r="F98">
        <v>10.840770383005459</v>
      </c>
      <c r="G98">
        <v>10.918509195580469</v>
      </c>
      <c r="H98">
        <v>11.02129857003515</v>
      </c>
      <c r="I98">
        <v>11.066391519913131</v>
      </c>
      <c r="J98">
        <v>11.12858101403412</v>
      </c>
      <c r="K98">
        <v>11.201527353632869</v>
      </c>
      <c r="L98">
        <v>11.2655181434948</v>
      </c>
      <c r="M98">
        <v>11.28746829195593</v>
      </c>
      <c r="N98">
        <v>11.30881832547208</v>
      </c>
      <c r="O98">
        <v>11.308429282096609</v>
      </c>
      <c r="P98">
        <v>11.31560947564161</v>
      </c>
      <c r="Q98">
        <v>11.340056746217281</v>
      </c>
      <c r="R98">
        <v>11.371858460232451</v>
      </c>
      <c r="S98">
        <v>11.36355068109113</v>
      </c>
      <c r="T98">
        <v>11.366235825963621</v>
      </c>
      <c r="U98">
        <v>11.38452864311658</v>
      </c>
      <c r="V98">
        <v>11.412698484980631</v>
      </c>
      <c r="W98">
        <v>11.434669308150159</v>
      </c>
      <c r="X98">
        <v>11.42473522943401</v>
      </c>
      <c r="Y98">
        <v>11.39479601645721</v>
      </c>
      <c r="Z98">
        <v>11.37698835816831</v>
      </c>
      <c r="AA98">
        <v>11.386361894256581</v>
      </c>
      <c r="AB98">
        <v>11.42087921515183</v>
      </c>
      <c r="AC98">
        <v>11.40350852621458</v>
      </c>
      <c r="AD98">
        <v>11.351758046711209</v>
      </c>
      <c r="AE98">
        <v>11.28351384887949</v>
      </c>
      <c r="AF98">
        <v>11.216707538084441</v>
      </c>
      <c r="AG98">
        <v>11.169316252818669</v>
      </c>
      <c r="AH98">
        <v>11.09564318984318</v>
      </c>
      <c r="AI98">
        <v>11.010396037121581</v>
      </c>
      <c r="AJ98">
        <v>10.907801639086181</v>
      </c>
      <c r="AK98">
        <v>10.79300868815147</v>
      </c>
      <c r="AL98">
        <v>10.68208772471432</v>
      </c>
      <c r="AM98">
        <v>10.5573223920678</v>
      </c>
      <c r="AN98">
        <v>10.44062370323293</v>
      </c>
      <c r="AO98">
        <v>10.32677171511691</v>
      </c>
      <c r="AP98">
        <v>10.21378115995153</v>
      </c>
      <c r="AQ98">
        <v>10.10290144529257</v>
      </c>
      <c r="AR98">
        <v>9.9718743877585165</v>
      </c>
      <c r="AS98">
        <v>9.838014826214394</v>
      </c>
      <c r="AT98">
        <v>9.7000311970700572</v>
      </c>
      <c r="AU98">
        <v>9.5585105167588207</v>
      </c>
      <c r="AV98">
        <v>9.4159183817374679</v>
      </c>
      <c r="AW98">
        <v>9.252104693424414</v>
      </c>
      <c r="AX98">
        <v>9.0738694404551659</v>
      </c>
      <c r="AY98">
        <v>8.9055742545056162</v>
      </c>
      <c r="AZ98">
        <v>8.7526136563651598</v>
      </c>
      <c r="BA98">
        <v>8.6014150559366076</v>
      </c>
      <c r="BB98">
        <v>8.4534606627497979</v>
      </c>
      <c r="BC98">
        <v>8.2997755983921842</v>
      </c>
      <c r="BD98">
        <v>8.1664789449434938</v>
      </c>
      <c r="BE98">
        <v>8.053329220288628</v>
      </c>
      <c r="BF98">
        <v>7.9337243781179749</v>
      </c>
      <c r="BG98">
        <v>7.8351897628075404</v>
      </c>
      <c r="BH98">
        <v>7.7556068311055899</v>
      </c>
      <c r="BI98">
        <v>7.6690567224667747</v>
      </c>
      <c r="BJ98">
        <v>7.5618272959152488</v>
      </c>
      <c r="BK98">
        <v>7.4324131300443863</v>
      </c>
      <c r="BL98">
        <v>7.3413058380837626</v>
      </c>
      <c r="BM98">
        <v>7.2477140908336573</v>
      </c>
      <c r="BN98">
        <v>7.1645228765651314</v>
      </c>
      <c r="BO98">
        <v>7.0927691527780441</v>
      </c>
      <c r="BP98">
        <v>7.0216418462010042</v>
      </c>
      <c r="BQ98">
        <v>6.9481205748233688</v>
      </c>
      <c r="BR98">
        <v>6.8998766863552294</v>
      </c>
      <c r="BS98">
        <v>6.8740522586032116</v>
      </c>
      <c r="BT98">
        <v>6.8625933727883712</v>
      </c>
      <c r="BU98">
        <v>6.8522501135462743</v>
      </c>
      <c r="BV98">
        <v>6.8697968555965074</v>
      </c>
      <c r="BW98">
        <v>6.9003890004978441</v>
      </c>
      <c r="BX98">
        <v>6.927799892534015</v>
      </c>
      <c r="BY98">
        <v>6.9482450868446017</v>
      </c>
      <c r="BZ98">
        <v>6.9703823494248827</v>
      </c>
      <c r="CA98">
        <v>7.0010690685754389</v>
      </c>
      <c r="CB98">
        <v>7.0453413602825199</v>
      </c>
      <c r="CC98">
        <v>7.0975549234810229</v>
      </c>
      <c r="CD98">
        <v>7.14853767904855</v>
      </c>
      <c r="CE98">
        <v>7.1855897698053939</v>
      </c>
      <c r="CF98">
        <v>7.2595873677891989</v>
      </c>
      <c r="CG98">
        <v>7.3438178341383749</v>
      </c>
      <c r="CH98">
        <v>7.4361279040764883</v>
      </c>
      <c r="CI98">
        <v>7.5472637467502981</v>
      </c>
      <c r="CJ98">
        <v>7.700870965229762</v>
      </c>
      <c r="CK98">
        <v>7.8747342496669903</v>
      </c>
      <c r="CL98">
        <v>8.0379461280846449</v>
      </c>
      <c r="CM98">
        <v>8.1983657868917543</v>
      </c>
      <c r="CN98">
        <v>8.3601498911285823</v>
      </c>
      <c r="CO98">
        <v>8.5237525844662727</v>
      </c>
      <c r="CP98">
        <v>8.960672103563061</v>
      </c>
      <c r="CQ98">
        <v>9.4368482266470952</v>
      </c>
      <c r="CR98">
        <v>9.8300199353233797</v>
      </c>
      <c r="CS98">
        <v>10.11547129689948</v>
      </c>
      <c r="CT98">
        <v>10.366031464385509</v>
      </c>
      <c r="CU98">
        <v>10.7614243681261</v>
      </c>
      <c r="CW98">
        <v>12.20526113222718</v>
      </c>
      <c r="CX98">
        <v>13.71699683470095</v>
      </c>
      <c r="CY98">
        <v>14.7026414413629</v>
      </c>
      <c r="CZ98">
        <v>13.0807588197817</v>
      </c>
      <c r="DA98">
        <v>11.137483559220049</v>
      </c>
      <c r="DB98">
        <v>8.3792845444561372</v>
      </c>
      <c r="DD98">
        <v>5.7114773609119727</v>
      </c>
      <c r="DE98">
        <v>6.9127805785649441</v>
      </c>
      <c r="DF98">
        <v>6.4609652590130793</v>
      </c>
      <c r="DG98">
        <v>5.8409091835486384</v>
      </c>
      <c r="DH98">
        <v>5.5909107071834763</v>
      </c>
      <c r="DI98">
        <v>5.3026887586491807</v>
      </c>
      <c r="DJ98">
        <v>4.9880092230190174</v>
      </c>
      <c r="DK98">
        <v>4.5448941651054549</v>
      </c>
      <c r="DL98">
        <v>3.9493940712277071</v>
      </c>
      <c r="DM98">
        <v>3.36702328777577</v>
      </c>
      <c r="DP98">
        <v>3.3316802350364552</v>
      </c>
      <c r="DQ98">
        <v>3.3471426047906658</v>
      </c>
      <c r="DR98">
        <v>3.1873241594311388</v>
      </c>
      <c r="DS98">
        <v>2.796415192386593</v>
      </c>
      <c r="DT98">
        <v>2.4385366605566299</v>
      </c>
      <c r="DU98">
        <v>2.2540592033267011</v>
      </c>
      <c r="DV98">
        <v>2.1819063891108148</v>
      </c>
      <c r="DW98">
        <v>2.1846308343240182</v>
      </c>
      <c r="DX98">
        <v>2.248414203382231</v>
      </c>
      <c r="DY98">
        <v>2.4135845754871998</v>
      </c>
      <c r="DZ98">
        <v>2.6721979915087428</v>
      </c>
      <c r="EA98">
        <v>3.027204164049933</v>
      </c>
      <c r="EB98">
        <v>3.4493552437701278</v>
      </c>
      <c r="EC98">
        <v>3.8772058193848609</v>
      </c>
      <c r="ED98">
        <v>4.2287548923969727</v>
      </c>
      <c r="EE98">
        <v>4.4856899993214707</v>
      </c>
      <c r="EF98">
        <v>4.6693269941692126</v>
      </c>
      <c r="EG98">
        <v>4.8101525238493554</v>
      </c>
      <c r="EH98">
        <v>4.9478240281690304</v>
      </c>
      <c r="EI98">
        <v>5.1334140336975551</v>
      </c>
      <c r="EJ98">
        <v>5.3559515845109953</v>
      </c>
      <c r="EK98">
        <v>5.5785003635213721</v>
      </c>
      <c r="EL98">
        <v>5.7692237839218352</v>
      </c>
      <c r="EM98">
        <v>5.901384989186611</v>
      </c>
      <c r="EN98">
        <v>5.9832361299201562</v>
      </c>
      <c r="EO98">
        <v>6.0552374939813616</v>
      </c>
      <c r="EP98">
        <v>6.1061613841519371</v>
      </c>
      <c r="EQ98">
        <v>6.1373929757842109</v>
      </c>
      <c r="ER98">
        <v>6.1629303168013658</v>
      </c>
      <c r="ES98">
        <v>6.2006826894476559</v>
      </c>
      <c r="ET98">
        <v>6.2469885531572737</v>
      </c>
      <c r="EU98">
        <v>6.2793563030036683</v>
      </c>
      <c r="EV98">
        <v>6.2895862513146819</v>
      </c>
      <c r="EW98">
        <v>6.2837706276727614</v>
      </c>
      <c r="EX98">
        <v>6.2546319504815084</v>
      </c>
      <c r="EY98">
        <v>6.2101842660356708</v>
      </c>
      <c r="EZ98">
        <v>6.1885500211402444</v>
      </c>
      <c r="FA98">
        <v>6.2156854630521838</v>
      </c>
      <c r="FB98">
        <v>6.3053806394800471</v>
      </c>
      <c r="FC98">
        <v>6.4390122045914868</v>
      </c>
      <c r="FD98">
        <v>6.5498687153892936</v>
      </c>
      <c r="FE98">
        <v>6.6738205160563506</v>
      </c>
      <c r="FF98">
        <v>6.8355576659648758</v>
      </c>
      <c r="FG98">
        <v>7.0485899396764324</v>
      </c>
      <c r="FH98">
        <v>7.3264675124947747</v>
      </c>
      <c r="FI98">
        <v>7.6546492448971977</v>
      </c>
      <c r="FJ98">
        <v>8.0705928512729255</v>
      </c>
      <c r="FK98">
        <v>8.5088902804612108</v>
      </c>
      <c r="FL98">
        <v>8.8012677157514023</v>
      </c>
      <c r="FM98">
        <v>8.4056132603040119</v>
      </c>
      <c r="FN98">
        <v>7.2454432048445234</v>
      </c>
      <c r="FO98">
        <v>5.8958294229122634</v>
      </c>
      <c r="FP98">
        <v>4.8217818950694813</v>
      </c>
      <c r="FR98">
        <v>4.4206913780316643</v>
      </c>
      <c r="FS98">
        <v>4.4467155401781326</v>
      </c>
      <c r="FT98">
        <v>4.3182141636016498</v>
      </c>
      <c r="FU98">
        <v>4.0653645925587574</v>
      </c>
      <c r="FV98">
        <v>3.8866285473016449</v>
      </c>
      <c r="FW98">
        <v>3.631408732906154</v>
      </c>
      <c r="FX98">
        <v>3.938888290556811</v>
      </c>
      <c r="FY98">
        <v>4.2433829063505666</v>
      </c>
      <c r="FZ98">
        <v>4.3485306535851489</v>
      </c>
      <c r="GA98">
        <v>4.4272919927592689</v>
      </c>
      <c r="GC98">
        <v>4.6755750670904144</v>
      </c>
      <c r="GD98">
        <v>4.6171001628800106</v>
      </c>
      <c r="GE98">
        <v>4.735259247381463</v>
      </c>
      <c r="GF98">
        <v>5.1573521081909917</v>
      </c>
      <c r="GG98">
        <v>5.4267480128127596</v>
      </c>
      <c r="GH98">
        <v>5.5598790040227479</v>
      </c>
      <c r="GI98">
        <v>5.6629139568322397</v>
      </c>
      <c r="GJ98">
        <v>5.7221355020766413</v>
      </c>
      <c r="GK98">
        <v>5.6039400264158141</v>
      </c>
      <c r="GL98">
        <v>5.4125121036216219</v>
      </c>
      <c r="GM98">
        <v>4.9388803237451819</v>
      </c>
      <c r="GO98">
        <v>3.963697838065996</v>
      </c>
      <c r="GP98">
        <v>3.8032887121344401</v>
      </c>
      <c r="GQ98">
        <v>3.9456268897292208</v>
      </c>
      <c r="GR98">
        <v>4.1397067606770808</v>
      </c>
      <c r="GS98">
        <v>4.3558074223937862</v>
      </c>
      <c r="GT98">
        <v>4.5341788001969414</v>
      </c>
      <c r="GU98">
        <v>4.5850416473060402</v>
      </c>
      <c r="GV98">
        <v>4.3408584583123169</v>
      </c>
      <c r="GW98">
        <v>4.0950816429847823</v>
      </c>
      <c r="GX98">
        <v>3.8440147965335729</v>
      </c>
      <c r="GY98">
        <v>3.5818991111608458</v>
      </c>
      <c r="GZ98">
        <v>3.300913376060572</v>
      </c>
      <c r="HA98">
        <v>3.0944319736742441</v>
      </c>
      <c r="HB98">
        <v>2.8656841875779229</v>
      </c>
      <c r="HD98">
        <v>2.703382884557056</v>
      </c>
      <c r="HE98">
        <v>2.7526542944683809</v>
      </c>
      <c r="HF98">
        <v>3.3670550883836641</v>
      </c>
      <c r="HG98">
        <v>4.6522912797115641</v>
      </c>
      <c r="HH98">
        <v>5.5929216774845862</v>
      </c>
      <c r="HI98">
        <v>5.5265336976117743</v>
      </c>
      <c r="HJ98">
        <v>4.1437433628789586</v>
      </c>
      <c r="HK98">
        <v>3.2115958914941749</v>
      </c>
      <c r="HL98">
        <v>2.5989138283273689</v>
      </c>
      <c r="HN98">
        <v>1.846968974498947</v>
      </c>
      <c r="HO98">
        <v>1.4652654404271841</v>
      </c>
      <c r="HP98">
        <v>1.3007822214574689</v>
      </c>
      <c r="HQ98">
        <v>1.1626392897687829</v>
      </c>
      <c r="HR98">
        <v>1.023388939199976</v>
      </c>
      <c r="HS98">
        <v>0.8942638140476592</v>
      </c>
      <c r="HT98">
        <v>0.82517690906626295</v>
      </c>
      <c r="HU98">
        <v>0.80358818666323839</v>
      </c>
      <c r="HV98">
        <v>0.89146683144700267</v>
      </c>
      <c r="HW98">
        <v>1.025407597116111</v>
      </c>
      <c r="HX98">
        <v>1.1553584562255219</v>
      </c>
      <c r="HY98">
        <v>1.244620600186642</v>
      </c>
      <c r="HZ98">
        <v>1.388957784378607</v>
      </c>
      <c r="IA98">
        <v>1.575715375518993</v>
      </c>
      <c r="IB98">
        <v>1.7872962948961779</v>
      </c>
      <c r="IC98">
        <v>2.0157644045904299</v>
      </c>
      <c r="ID98">
        <v>2.2628445074740631</v>
      </c>
      <c r="IE98">
        <v>2.493725207508048</v>
      </c>
      <c r="IF98">
        <v>2.7331885138363652</v>
      </c>
      <c r="IG98">
        <v>2.973721867443663</v>
      </c>
      <c r="IH98">
        <v>3.2078808236340821</v>
      </c>
      <c r="II98">
        <v>3.428289052031352</v>
      </c>
      <c r="IJ98">
        <v>3.6336471043406862</v>
      </c>
      <c r="IK98">
        <v>3.826516689405671</v>
      </c>
      <c r="IL98">
        <v>4.0190131091784469</v>
      </c>
      <c r="IM98">
        <v>4.2114693132743</v>
      </c>
      <c r="IN98">
        <v>4.3924358989716161</v>
      </c>
      <c r="IO98">
        <v>4.5537636826071344</v>
      </c>
      <c r="IP98">
        <v>4.7140424365346236</v>
      </c>
      <c r="IQ98">
        <v>4.8856153018425159</v>
      </c>
      <c r="IR98">
        <v>5.0747938620146797</v>
      </c>
      <c r="IS98">
        <v>5.2818581429306937</v>
      </c>
      <c r="IT98">
        <v>5.5024681486303511</v>
      </c>
      <c r="IU98">
        <v>5.7375114344224523</v>
      </c>
      <c r="IV98">
        <v>5.9997664592737241</v>
      </c>
      <c r="IW98">
        <v>6.177434982835722</v>
      </c>
      <c r="IX98">
        <v>6.0341420654445281</v>
      </c>
      <c r="IY98">
        <v>5.8467292747646944</v>
      </c>
      <c r="IZ98">
        <v>6.1203362197554716</v>
      </c>
      <c r="JB98">
        <v>4.9981943449760067</v>
      </c>
      <c r="JC98">
        <v>4.6489169739164566</v>
      </c>
      <c r="JD98">
        <v>5.2886607498901528</v>
      </c>
      <c r="JE98">
        <v>5.5682367956068752</v>
      </c>
      <c r="JF98">
        <v>5.6434814931012776</v>
      </c>
      <c r="JG98">
        <v>5.6341877483399951</v>
      </c>
      <c r="JH98">
        <v>5.6241049912217438</v>
      </c>
      <c r="JI98">
        <v>5.6493089517670221</v>
      </c>
      <c r="JJ98">
        <v>5.6833065012269186</v>
      </c>
      <c r="JK98">
        <v>5.7199815405148424</v>
      </c>
      <c r="JL98">
        <v>5.7550602392112227</v>
      </c>
      <c r="JM98">
        <v>5.7861110355636232</v>
      </c>
      <c r="JN98">
        <v>5.7730515176469934</v>
      </c>
      <c r="JO98">
        <v>5.7038828980723562</v>
      </c>
      <c r="JP98">
        <v>5.5843593243200749</v>
      </c>
      <c r="JQ98">
        <v>5.5060095602084944</v>
      </c>
      <c r="JR98">
        <v>5.6461369858940458</v>
      </c>
      <c r="JS98">
        <v>5.9341648944640033</v>
      </c>
      <c r="JU98">
        <v>5.9722441723777102</v>
      </c>
      <c r="JV98">
        <v>6.4486500290373208</v>
      </c>
      <c r="JW98">
        <v>6.7023732849976438</v>
      </c>
      <c r="JX98">
        <v>6.7954903988855779</v>
      </c>
      <c r="JY98">
        <v>6.7208700584195853</v>
      </c>
      <c r="JZ98">
        <v>6.6538469726735761</v>
      </c>
      <c r="KA98">
        <v>6.6641913540568751</v>
      </c>
      <c r="KB98">
        <v>6.7161089183144336</v>
      </c>
      <c r="KC98">
        <v>6.80824534550477</v>
      </c>
      <c r="KD98">
        <v>6.8545052119293812</v>
      </c>
      <c r="KE98">
        <v>6.7754402460972916</v>
      </c>
      <c r="KF98">
        <v>6.5519144601175592</v>
      </c>
      <c r="KG98">
        <v>6.2251041496993924</v>
      </c>
      <c r="KH98">
        <v>5.97393791325399</v>
      </c>
      <c r="KI98">
        <v>5.8751201598430134</v>
      </c>
      <c r="KJ98">
        <v>5.9453434269369616</v>
      </c>
      <c r="KK98">
        <v>6.120055789854181</v>
      </c>
      <c r="KL98">
        <v>6.253460861760904</v>
      </c>
      <c r="KM98">
        <v>6.2904833488309801</v>
      </c>
      <c r="KN98">
        <v>6.3846737188150593</v>
      </c>
      <c r="KO98">
        <v>6.5785799405543424</v>
      </c>
      <c r="KP98">
        <v>6.8506004616471348</v>
      </c>
      <c r="KQ98">
        <v>7.1149842084488659</v>
      </c>
      <c r="KR98">
        <v>7.7140602504383171</v>
      </c>
      <c r="KT98">
        <v>8.5123180277480692</v>
      </c>
      <c r="KU98">
        <v>9.2386040307850656</v>
      </c>
      <c r="KV98">
        <v>9.2949383976672557</v>
      </c>
      <c r="KW98">
        <v>9.3007094428100618</v>
      </c>
      <c r="KX98">
        <v>9.3374639497764207</v>
      </c>
      <c r="KY98">
        <v>9.364187454545446</v>
      </c>
      <c r="KZ98">
        <v>9.3860511919081837</v>
      </c>
      <c r="LA98">
        <v>9.4544120954674664</v>
      </c>
      <c r="LB98">
        <v>9.5925609815948736</v>
      </c>
      <c r="LC98">
        <v>9.662927567990149</v>
      </c>
      <c r="LD98">
        <v>9.6678127117468566</v>
      </c>
      <c r="LE98">
        <v>9.6223123073560668</v>
      </c>
      <c r="LF98">
        <v>9.554317286706377</v>
      </c>
      <c r="LG98">
        <v>9.4722741089682447</v>
      </c>
      <c r="LH98">
        <v>9.4142642757066941</v>
      </c>
      <c r="LI98">
        <v>9.3927903346227701</v>
      </c>
      <c r="LJ98">
        <v>9.4041947369263106</v>
      </c>
      <c r="LK98">
        <v>9.4286598373363066</v>
      </c>
      <c r="LL98">
        <v>9.4489222299206315</v>
      </c>
      <c r="LM98">
        <v>9.4499953545699089</v>
      </c>
      <c r="LN98">
        <v>9.4729535599134156</v>
      </c>
      <c r="LO98">
        <v>9.5252011667079319</v>
      </c>
      <c r="LP98">
        <v>9.5804724678387405</v>
      </c>
      <c r="LQ98">
        <v>9.6031723131123883</v>
      </c>
      <c r="LR98">
        <v>9.617717798559779</v>
      </c>
      <c r="LS98">
        <v>9.6621745534091144</v>
      </c>
      <c r="LT98">
        <v>9.7255277288725974</v>
      </c>
      <c r="LU98">
        <v>9.747681998146474</v>
      </c>
      <c r="LV98">
        <v>9.6623164082572028</v>
      </c>
      <c r="LW98">
        <v>9.5703268855099335</v>
      </c>
      <c r="LX98">
        <v>9.527149483387209</v>
      </c>
      <c r="LY98">
        <v>9.5439669214582157</v>
      </c>
      <c r="LZ98">
        <v>9.5877085853785911</v>
      </c>
      <c r="MA98">
        <v>9.6483798850942701</v>
      </c>
      <c r="MB98">
        <v>9.6680327470840925</v>
      </c>
      <c r="MC98">
        <v>9.6630135885906068</v>
      </c>
      <c r="MD98">
        <v>9.6459160840523435</v>
      </c>
      <c r="ME98">
        <v>9.6255811651042773</v>
      </c>
      <c r="MF98">
        <v>9.6267801032145286</v>
      </c>
      <c r="MG98">
        <v>9.6458706562083272</v>
      </c>
      <c r="MH98">
        <v>9.6677691061003923</v>
      </c>
      <c r="MI98">
        <v>9.6796233596145314</v>
      </c>
      <c r="MJ98">
        <v>9.6708129481836735</v>
      </c>
      <c r="MK98">
        <v>9.7271630629547676</v>
      </c>
      <c r="ML98">
        <v>9.7911146975180312</v>
      </c>
      <c r="MM98">
        <v>9.8588452722552944</v>
      </c>
      <c r="MN98">
        <v>9.9181271223754432</v>
      </c>
      <c r="MO98">
        <v>9.9483274979145957</v>
      </c>
      <c r="MP98">
        <v>10.032471714054511</v>
      </c>
      <c r="MQ98">
        <v>10.12436290614213</v>
      </c>
      <c r="MR98">
        <v>10.199803138062039</v>
      </c>
      <c r="MS98">
        <v>10.24810603102315</v>
      </c>
      <c r="MT98">
        <v>10.27209676355892</v>
      </c>
      <c r="MU98">
        <v>10.329846197935311</v>
      </c>
      <c r="MV98">
        <v>10.329846197935311</v>
      </c>
    </row>
    <row r="99" spans="1:360" x14ac:dyDescent="0.25">
      <c r="A99">
        <v>9.4831386181037001</v>
      </c>
      <c r="B99">
        <v>9.6213221947264813</v>
      </c>
      <c r="C99">
        <v>9.7680724193874369</v>
      </c>
      <c r="D99">
        <v>9.8812356217367849</v>
      </c>
      <c r="E99">
        <v>10.004304163406159</v>
      </c>
      <c r="F99">
        <v>10.12441580797098</v>
      </c>
      <c r="G99">
        <v>10.23924457532965</v>
      </c>
      <c r="H99">
        <v>10.35700074170412</v>
      </c>
      <c r="I99">
        <v>10.45916142827242</v>
      </c>
      <c r="J99">
        <v>10.536201474585001</v>
      </c>
      <c r="K99">
        <v>10.635452693921859</v>
      </c>
      <c r="L99">
        <v>10.75219113315416</v>
      </c>
      <c r="M99">
        <v>10.8296370727453</v>
      </c>
      <c r="N99">
        <v>10.889012773729849</v>
      </c>
      <c r="O99">
        <v>10.94646630804832</v>
      </c>
      <c r="P99">
        <v>11.02594822576655</v>
      </c>
      <c r="Q99">
        <v>11.12969794392513</v>
      </c>
      <c r="R99">
        <v>11.238243746539309</v>
      </c>
      <c r="S99">
        <v>11.262155012144831</v>
      </c>
      <c r="T99">
        <v>11.3015278550725</v>
      </c>
      <c r="U99">
        <v>11.37626016206441</v>
      </c>
      <c r="V99">
        <v>11.47124224499052</v>
      </c>
      <c r="W99">
        <v>11.536356840848971</v>
      </c>
      <c r="X99">
        <v>11.57097242565928</v>
      </c>
      <c r="Y99">
        <v>11.58680281412898</v>
      </c>
      <c r="Z99">
        <v>11.608476981581569</v>
      </c>
      <c r="AA99">
        <v>11.65320685157193</v>
      </c>
      <c r="AB99">
        <v>11.73078729588631</v>
      </c>
      <c r="AC99">
        <v>11.76168249170907</v>
      </c>
      <c r="AD99">
        <v>11.775148841930969</v>
      </c>
      <c r="AE99">
        <v>11.780607281558289</v>
      </c>
      <c r="AF99">
        <v>11.781924694965319</v>
      </c>
      <c r="AG99">
        <v>11.777413915894179</v>
      </c>
      <c r="AH99">
        <v>11.7477547596287</v>
      </c>
      <c r="AI99">
        <v>11.71387527849533</v>
      </c>
      <c r="AJ99">
        <v>11.667367181376941</v>
      </c>
      <c r="AK99">
        <v>11.6010663648121</v>
      </c>
      <c r="AL99">
        <v>11.509052912995349</v>
      </c>
      <c r="AM99">
        <v>11.40496490580782</v>
      </c>
      <c r="AN99">
        <v>11.32423661058087</v>
      </c>
      <c r="AO99">
        <v>11.253608231927521</v>
      </c>
      <c r="AP99">
        <v>11.18562304444073</v>
      </c>
      <c r="AQ99">
        <v>11.118627392694</v>
      </c>
      <c r="AR99">
        <v>11.000703109786629</v>
      </c>
      <c r="AS99">
        <v>10.856676522356009</v>
      </c>
      <c r="AT99">
        <v>10.710308497676641</v>
      </c>
      <c r="AU99">
        <v>10.569137167964019</v>
      </c>
      <c r="AV99">
        <v>10.42447793037438</v>
      </c>
      <c r="AW99">
        <v>10.284483629749589</v>
      </c>
      <c r="AX99">
        <v>10.168887189536941</v>
      </c>
      <c r="AY99">
        <v>10.06357105635049</v>
      </c>
      <c r="AZ99">
        <v>9.9520006194278139</v>
      </c>
      <c r="BA99">
        <v>9.8152242106303316</v>
      </c>
      <c r="BB99">
        <v>9.6927838923296772</v>
      </c>
      <c r="BC99">
        <v>9.5406596037017888</v>
      </c>
      <c r="BD99">
        <v>9.3907676935396065</v>
      </c>
      <c r="BE99">
        <v>9.250028280722141</v>
      </c>
      <c r="BF99">
        <v>9.100365254213715</v>
      </c>
      <c r="BG99">
        <v>8.9657233534296541</v>
      </c>
      <c r="BH99">
        <v>8.8647697587777721</v>
      </c>
      <c r="BI99">
        <v>8.7651964781864926</v>
      </c>
      <c r="BJ99">
        <v>8.6467291731215479</v>
      </c>
      <c r="BK99">
        <v>8.5011271585859536</v>
      </c>
      <c r="BL99">
        <v>8.3894924748233102</v>
      </c>
      <c r="BM99">
        <v>8.2473356678484286</v>
      </c>
      <c r="BN99">
        <v>8.0911310441053068</v>
      </c>
      <c r="BO99">
        <v>7.9402556386208527</v>
      </c>
      <c r="BP99">
        <v>7.8169892150043978</v>
      </c>
      <c r="BQ99">
        <v>7.7377429996780576</v>
      </c>
      <c r="BR99">
        <v>7.7149707425663809</v>
      </c>
      <c r="BS99">
        <v>7.6987736540814486</v>
      </c>
      <c r="BT99">
        <v>7.6667371495025556</v>
      </c>
      <c r="BU99">
        <v>7.6239308489763644</v>
      </c>
      <c r="BV99">
        <v>7.6325094849764987</v>
      </c>
      <c r="BW99">
        <v>7.6509367609384338</v>
      </c>
      <c r="BX99">
        <v>7.6371716543925636</v>
      </c>
      <c r="BY99">
        <v>7.5907188733407516</v>
      </c>
      <c r="BZ99">
        <v>7.5526288562561854</v>
      </c>
      <c r="CA99">
        <v>7.5561586345591394</v>
      </c>
      <c r="CB99">
        <v>7.5541319583379174</v>
      </c>
      <c r="CC99">
        <v>7.5524596086266786</v>
      </c>
      <c r="CD99">
        <v>7.5368472320601194</v>
      </c>
      <c r="CE99">
        <v>7.4727953408729224</v>
      </c>
      <c r="CF99">
        <v>7.4196850914306811</v>
      </c>
      <c r="CG99">
        <v>7.3778383732931081</v>
      </c>
      <c r="CH99">
        <v>7.3429776918112903</v>
      </c>
      <c r="CI99">
        <v>7.3219067793850314</v>
      </c>
      <c r="CJ99">
        <v>7.3325105954626908</v>
      </c>
      <c r="CK99">
        <v>7.4473012479986958</v>
      </c>
      <c r="CL99">
        <v>7.6014092285444681</v>
      </c>
      <c r="CM99">
        <v>7.7824705239331946</v>
      </c>
      <c r="CN99">
        <v>7.9939043854025096</v>
      </c>
      <c r="CO99">
        <v>8.2549133285947818</v>
      </c>
      <c r="CP99">
        <v>8.7481036906668841</v>
      </c>
      <c r="CQ99">
        <v>9.0365220198812786</v>
      </c>
      <c r="CR99">
        <v>9.2988670110340852</v>
      </c>
      <c r="CS99">
        <v>9.6666879012883893</v>
      </c>
      <c r="CT99">
        <v>10.22438447017417</v>
      </c>
      <c r="CW99">
        <v>10.51561764101511</v>
      </c>
      <c r="CX99">
        <v>10.85658987741262</v>
      </c>
      <c r="CY99">
        <v>10.98738421603972</v>
      </c>
      <c r="DA99">
        <v>9.3877817950970996</v>
      </c>
      <c r="DB99">
        <v>7.7008219359451697</v>
      </c>
      <c r="DE99">
        <v>5.1105441498405764</v>
      </c>
      <c r="DF99">
        <v>5.7031682469571958</v>
      </c>
      <c r="DG99">
        <v>5.4453839752228026</v>
      </c>
      <c r="DI99">
        <v>4.0660636768134646</v>
      </c>
      <c r="DK99">
        <v>3.0890091712220138</v>
      </c>
      <c r="DL99">
        <v>2.677302780051467</v>
      </c>
      <c r="DM99">
        <v>2.4765761779699651</v>
      </c>
      <c r="DN99">
        <v>2.4774855307647252</v>
      </c>
      <c r="DO99">
        <v>2.7529969711969202</v>
      </c>
      <c r="DP99">
        <v>2.808521640033069</v>
      </c>
      <c r="DQ99">
        <v>2.7731722334294062</v>
      </c>
      <c r="DR99">
        <v>2.6525757391878328</v>
      </c>
      <c r="DS99">
        <v>2.3288734367558579</v>
      </c>
      <c r="DT99">
        <v>2.1048745637324342</v>
      </c>
      <c r="DU99">
        <v>2.0150115129513608</v>
      </c>
      <c r="DV99">
        <v>2.0248101239658141</v>
      </c>
      <c r="DW99">
        <v>2.1123784027507928</v>
      </c>
      <c r="DX99">
        <v>2.2684065217029872</v>
      </c>
      <c r="DY99">
        <v>2.492925783342383</v>
      </c>
      <c r="DZ99">
        <v>2.7701159010527499</v>
      </c>
      <c r="EA99">
        <v>3.072057284844381</v>
      </c>
      <c r="EB99">
        <v>3.3694306823783342</v>
      </c>
      <c r="EC99">
        <v>3.6315171789664009</v>
      </c>
      <c r="ED99">
        <v>3.8385865501166849</v>
      </c>
      <c r="EE99">
        <v>4.0084414163309168</v>
      </c>
      <c r="EF99">
        <v>4.1338041310376932</v>
      </c>
      <c r="EG99">
        <v>4.2224239033367326</v>
      </c>
      <c r="EH99">
        <v>4.297076797998777</v>
      </c>
      <c r="EI99">
        <v>4.3896535948467736</v>
      </c>
      <c r="EJ99">
        <v>4.5189386441909454</v>
      </c>
      <c r="EK99">
        <v>4.6522141546090099</v>
      </c>
      <c r="EL99">
        <v>4.7670610731060421</v>
      </c>
      <c r="EM99">
        <v>4.851359085114515</v>
      </c>
      <c r="EN99">
        <v>4.900197875283915</v>
      </c>
      <c r="EO99">
        <v>4.9382263711299261</v>
      </c>
      <c r="EP99">
        <v>4.9556402243841644</v>
      </c>
      <c r="EQ99">
        <v>4.9517645333737637</v>
      </c>
      <c r="ER99">
        <v>4.9350538430211914</v>
      </c>
      <c r="ES99">
        <v>4.9326444582212998</v>
      </c>
      <c r="ET99">
        <v>4.9425877137482361</v>
      </c>
      <c r="EU99">
        <v>4.9406345033523706</v>
      </c>
      <c r="EV99">
        <v>4.923336456581394</v>
      </c>
      <c r="EW99">
        <v>4.908045938780087</v>
      </c>
      <c r="EX99">
        <v>4.9303120486179113</v>
      </c>
      <c r="EY99">
        <v>4.9535848345437987</v>
      </c>
      <c r="EZ99">
        <v>5.0071966194097257</v>
      </c>
      <c r="FA99">
        <v>5.1068436381871631</v>
      </c>
      <c r="FB99">
        <v>5.2545860379669653</v>
      </c>
      <c r="FC99">
        <v>5.4254965290366179</v>
      </c>
      <c r="FD99">
        <v>5.6076121267752521</v>
      </c>
      <c r="FE99">
        <v>5.8175249901959001</v>
      </c>
      <c r="FF99">
        <v>6.0576239936671348</v>
      </c>
      <c r="FG99">
        <v>6.3160947269134073</v>
      </c>
      <c r="FH99">
        <v>6.6388081672608807</v>
      </c>
      <c r="FI99">
        <v>7.083472310097072</v>
      </c>
      <c r="FJ99">
        <v>7.6462727194887226</v>
      </c>
      <c r="FK99">
        <v>8.1123083309942707</v>
      </c>
      <c r="FL99">
        <v>8.0555914516635436</v>
      </c>
      <c r="FM99">
        <v>7.2024333029047476</v>
      </c>
      <c r="FN99">
        <v>6.1109401802494583</v>
      </c>
      <c r="FO99">
        <v>5.1624567734350668</v>
      </c>
      <c r="FP99">
        <v>4.5811466900228206</v>
      </c>
      <c r="FQ99">
        <v>4.4339924553975063</v>
      </c>
      <c r="FR99">
        <v>4.6195749181561947</v>
      </c>
      <c r="FS99">
        <v>4.6031918319421816</v>
      </c>
      <c r="FV99">
        <v>3.6839181585959691</v>
      </c>
      <c r="FW99">
        <v>3.623100216156224</v>
      </c>
      <c r="FX99">
        <v>3.948856255665091</v>
      </c>
      <c r="FY99">
        <v>4.2765279955039821</v>
      </c>
      <c r="FZ99">
        <v>4.4008318240972324</v>
      </c>
      <c r="GA99">
        <v>4.2958587999122457</v>
      </c>
      <c r="GB99">
        <v>4.3782292537765679</v>
      </c>
      <c r="GC99">
        <v>4.3707060649267602</v>
      </c>
      <c r="GD99">
        <v>4.4088342686091311</v>
      </c>
      <c r="GE99">
        <v>4.5202999590746051</v>
      </c>
      <c r="GF99">
        <v>4.6249302895787006</v>
      </c>
      <c r="GK99">
        <v>4.2816017210609223</v>
      </c>
      <c r="GL99">
        <v>4.0235100515914324</v>
      </c>
      <c r="GM99">
        <v>3.6906743607861419</v>
      </c>
      <c r="GO99">
        <v>3.1994417093852512</v>
      </c>
      <c r="GP99">
        <v>3.1582535366483451</v>
      </c>
      <c r="GQ99">
        <v>3.3168987593384331</v>
      </c>
      <c r="GR99">
        <v>3.4607748114837111</v>
      </c>
      <c r="GS99">
        <v>3.6295736313615721</v>
      </c>
      <c r="GT99">
        <v>3.7771814259915928</v>
      </c>
      <c r="GU99">
        <v>3.7716786711356369</v>
      </c>
      <c r="GV99">
        <v>3.492994044062613</v>
      </c>
      <c r="GW99">
        <v>3.1813786256050038</v>
      </c>
      <c r="GX99">
        <v>2.9125649728393221</v>
      </c>
      <c r="GY99">
        <v>2.7172357519026158</v>
      </c>
      <c r="HB99">
        <v>2.4422259411724911</v>
      </c>
      <c r="HC99">
        <v>2.40333901237842</v>
      </c>
      <c r="HD99">
        <v>2.4001565231589161</v>
      </c>
      <c r="HE99">
        <v>2.4775424716589471</v>
      </c>
      <c r="HF99">
        <v>3.4934546527132122</v>
      </c>
      <c r="HG99">
        <v>5.3594141756360116</v>
      </c>
      <c r="HH99">
        <v>6.6583998620024456</v>
      </c>
      <c r="HI99">
        <v>6.7218719109217586</v>
      </c>
      <c r="HK99">
        <v>4.3274330946756896</v>
      </c>
      <c r="HL99">
        <v>3.2588117651244422</v>
      </c>
      <c r="HM99">
        <v>2.4048760194581562</v>
      </c>
      <c r="HN99">
        <v>1.7830483526545049</v>
      </c>
      <c r="HO99">
        <v>1.4472056455944851</v>
      </c>
      <c r="HP99">
        <v>1.2179637268913099</v>
      </c>
      <c r="HQ99">
        <v>1.048164915865248</v>
      </c>
      <c r="HR99">
        <v>0.91945323215737773</v>
      </c>
      <c r="HS99">
        <v>0.82130790931640341</v>
      </c>
      <c r="HT99">
        <v>0.75104339479862159</v>
      </c>
      <c r="HU99">
        <v>0.6848491698172875</v>
      </c>
      <c r="HV99">
        <v>0.72464440848318901</v>
      </c>
      <c r="HW99">
        <v>0.81781536561723922</v>
      </c>
      <c r="HX99">
        <v>0.91714992842572562</v>
      </c>
      <c r="HY99">
        <v>0.98083761650034595</v>
      </c>
      <c r="HZ99">
        <v>1.032959265057011</v>
      </c>
      <c r="IA99">
        <v>1.133044668735294</v>
      </c>
      <c r="IB99">
        <v>1.2646319809256199</v>
      </c>
      <c r="IC99">
        <v>1.416852303900781</v>
      </c>
      <c r="ID99">
        <v>1.5844296888159191</v>
      </c>
      <c r="IE99">
        <v>1.7668160751395621</v>
      </c>
      <c r="IF99">
        <v>1.9812577396469739</v>
      </c>
      <c r="IG99">
        <v>2.2083742362412111</v>
      </c>
      <c r="IH99">
        <v>2.4344535605375799</v>
      </c>
      <c r="II99">
        <v>2.6514521498639279</v>
      </c>
      <c r="IJ99">
        <v>2.873013107521142</v>
      </c>
      <c r="IK99">
        <v>3.1001145939518562</v>
      </c>
      <c r="IL99">
        <v>3.3355437430108492</v>
      </c>
      <c r="IM99">
        <v>3.5787041251905918</v>
      </c>
      <c r="IN99">
        <v>3.8256157476213968</v>
      </c>
      <c r="IO99">
        <v>4.0549166651655613</v>
      </c>
      <c r="IP99">
        <v>4.2683700951851158</v>
      </c>
      <c r="IQ99">
        <v>4.4812708881635643</v>
      </c>
      <c r="IR99">
        <v>4.7102622286358704</v>
      </c>
      <c r="IS99">
        <v>4.9733356351882732</v>
      </c>
      <c r="IT99">
        <v>5.3069344055277403</v>
      </c>
      <c r="IU99">
        <v>5.6633063462529254</v>
      </c>
      <c r="IV99">
        <v>6.1313356093780191</v>
      </c>
      <c r="IW99">
        <v>6.3196615576427524</v>
      </c>
      <c r="IX99">
        <v>5.3566787645124716</v>
      </c>
      <c r="IY99">
        <v>4.8283211869504257</v>
      </c>
      <c r="IZ99">
        <v>5.0879124007751368</v>
      </c>
      <c r="JB99">
        <v>4.5140731472951439</v>
      </c>
      <c r="JC99">
        <v>4.3145752173569276</v>
      </c>
      <c r="JD99">
        <v>4.8830900064913747</v>
      </c>
      <c r="JE99">
        <v>5.2534300765217994</v>
      </c>
      <c r="JF99">
        <v>5.4704376109528123</v>
      </c>
      <c r="JG99">
        <v>5.5760120957599009</v>
      </c>
      <c r="JH99">
        <v>5.6091103193894662</v>
      </c>
      <c r="JI99">
        <v>5.6374628214663138</v>
      </c>
      <c r="JJ99">
        <v>5.6620898096187524</v>
      </c>
      <c r="JK99">
        <v>5.7006687329672472</v>
      </c>
      <c r="JL99">
        <v>5.7480460335419243</v>
      </c>
      <c r="JM99">
        <v>5.7762371462830231</v>
      </c>
      <c r="JN99">
        <v>5.7497982801067922</v>
      </c>
      <c r="JO99">
        <v>5.7223248898737342</v>
      </c>
      <c r="JP99">
        <v>5.6858606784461836</v>
      </c>
      <c r="JQ99">
        <v>5.7010410034896628</v>
      </c>
      <c r="JR99">
        <v>5.8970928774730709</v>
      </c>
      <c r="JU99">
        <v>5.8535393329721517</v>
      </c>
      <c r="JV99">
        <v>6.2219373916880132</v>
      </c>
      <c r="JW99">
        <v>6.6278739016751196</v>
      </c>
      <c r="JX99">
        <v>6.7402091840228673</v>
      </c>
      <c r="JY99">
        <v>6.6764850575391064</v>
      </c>
      <c r="JZ99">
        <v>6.6148051827426784</v>
      </c>
      <c r="KA99">
        <v>6.6376019135486022</v>
      </c>
      <c r="KB99">
        <v>6.7316362972681958</v>
      </c>
      <c r="KC99">
        <v>6.8631022446189451</v>
      </c>
      <c r="KD99">
        <v>6.9675539416663304</v>
      </c>
      <c r="KE99">
        <v>6.9465868483333226</v>
      </c>
      <c r="KF99">
        <v>6.7712320602850689</v>
      </c>
      <c r="KG99">
        <v>6.4819563089294254</v>
      </c>
      <c r="KH99">
        <v>6.1808502819601019</v>
      </c>
      <c r="KI99">
        <v>6.0005645045963396</v>
      </c>
      <c r="KJ99">
        <v>5.929291588695305</v>
      </c>
      <c r="KK99">
        <v>5.9591501725927802</v>
      </c>
      <c r="KL99">
        <v>6.0861849211030661</v>
      </c>
      <c r="KM99">
        <v>6.1942026835628061</v>
      </c>
      <c r="KN99">
        <v>6.3561936005869573</v>
      </c>
      <c r="KO99">
        <v>6.586526572719837</v>
      </c>
      <c r="KP99">
        <v>6.8757532554301104</v>
      </c>
      <c r="KQ99">
        <v>7.1906080591107173</v>
      </c>
      <c r="KU99">
        <v>9.1045538222369355</v>
      </c>
      <c r="KV99">
        <v>9.1342474870051245</v>
      </c>
      <c r="KW99">
        <v>9.1550018523011527</v>
      </c>
      <c r="KX99">
        <v>9.2246029140870345</v>
      </c>
      <c r="KY99">
        <v>9.276541829347865</v>
      </c>
      <c r="KZ99">
        <v>9.2943665191541847</v>
      </c>
      <c r="LA99">
        <v>9.3116816686625388</v>
      </c>
      <c r="LB99">
        <v>9.388745340326496</v>
      </c>
      <c r="LC99">
        <v>9.4168706505105231</v>
      </c>
      <c r="LD99">
        <v>9.3849015554660333</v>
      </c>
      <c r="LE99">
        <v>9.3049420823753657</v>
      </c>
      <c r="LF99">
        <v>9.2123563293516497</v>
      </c>
      <c r="LG99">
        <v>9.114089676521079</v>
      </c>
      <c r="LH99">
        <v>9.0213401283279246</v>
      </c>
      <c r="LI99">
        <v>8.9359427331762209</v>
      </c>
      <c r="LJ99">
        <v>8.8683890931145566</v>
      </c>
      <c r="LK99">
        <v>8.8378273638359204</v>
      </c>
      <c r="LL99">
        <v>8.826907753854293</v>
      </c>
      <c r="LM99">
        <v>8.7904995390809866</v>
      </c>
      <c r="LN99">
        <v>8.7632792514948985</v>
      </c>
      <c r="LO99">
        <v>8.7539523816135851</v>
      </c>
      <c r="LP99">
        <v>8.7452533784933326</v>
      </c>
      <c r="LQ99">
        <v>8.7239460148530359</v>
      </c>
      <c r="LR99">
        <v>8.6958099233701596</v>
      </c>
      <c r="LS99">
        <v>8.6978652339109512</v>
      </c>
      <c r="LT99">
        <v>8.7220205465536615</v>
      </c>
      <c r="LU99">
        <v>8.7150729315881428</v>
      </c>
      <c r="LV99">
        <v>8.6182708911891392</v>
      </c>
      <c r="LW99">
        <v>8.5208425435388957</v>
      </c>
      <c r="LX99">
        <v>8.4662124090298647</v>
      </c>
      <c r="LY99">
        <v>8.462846717410283</v>
      </c>
      <c r="LZ99">
        <v>8.484253407784184</v>
      </c>
      <c r="MA99">
        <v>8.4985789265471148</v>
      </c>
      <c r="MB99">
        <v>8.4870805212219764</v>
      </c>
      <c r="MC99">
        <v>8.4594476170531134</v>
      </c>
      <c r="MD99">
        <v>8.4166241607697039</v>
      </c>
      <c r="ME99">
        <v>8.3508086205857488</v>
      </c>
      <c r="MF99">
        <v>8.3193626576222659</v>
      </c>
      <c r="MG99">
        <v>8.3042986865298634</v>
      </c>
      <c r="MH99">
        <v>8.3148165178225959</v>
      </c>
      <c r="MI99">
        <v>8.3411967025539155</v>
      </c>
      <c r="MJ99">
        <v>8.3548005323165722</v>
      </c>
      <c r="MK99">
        <v>8.4161983744467879</v>
      </c>
      <c r="ML99">
        <v>8.5006575082957276</v>
      </c>
      <c r="MM99">
        <v>8.5975886519888309</v>
      </c>
      <c r="MN99">
        <v>8.6905282543352573</v>
      </c>
      <c r="MO99">
        <v>8.7571384948281956</v>
      </c>
      <c r="MP99">
        <v>8.8418022117692168</v>
      </c>
      <c r="MQ99">
        <v>8.9364745695154859</v>
      </c>
      <c r="MR99">
        <v>9.0256246856150035</v>
      </c>
      <c r="MS99">
        <v>9.1051796265085478</v>
      </c>
      <c r="MT99">
        <v>9.1825244075293497</v>
      </c>
      <c r="MU99">
        <v>9.2589679847858903</v>
      </c>
      <c r="MV99">
        <v>9.2589679847858903</v>
      </c>
    </row>
    <row r="100" spans="1:360" x14ac:dyDescent="0.25">
      <c r="A100">
        <v>7.9615415548407453</v>
      </c>
      <c r="B100">
        <v>8.1035964293296701</v>
      </c>
      <c r="C100">
        <v>8.2487569702969292</v>
      </c>
      <c r="D100">
        <v>8.3474005263449289</v>
      </c>
      <c r="E100">
        <v>8.4578602587703724</v>
      </c>
      <c r="F100">
        <v>8.574302599932162</v>
      </c>
      <c r="G100">
        <v>8.6902836559278409</v>
      </c>
      <c r="H100">
        <v>8.79874920659379</v>
      </c>
      <c r="I100">
        <v>8.8960939409180373</v>
      </c>
      <c r="J100">
        <v>8.9767719621839994</v>
      </c>
      <c r="K100">
        <v>9.0825455334263214</v>
      </c>
      <c r="L100">
        <v>9.2137052492506069</v>
      </c>
      <c r="M100">
        <v>9.3290700358336487</v>
      </c>
      <c r="N100">
        <v>9.393449269249345</v>
      </c>
      <c r="O100">
        <v>9.4835635982088515</v>
      </c>
      <c r="P100">
        <v>9.6076745741589225</v>
      </c>
      <c r="Q100">
        <v>9.7510851498463111</v>
      </c>
      <c r="R100">
        <v>9.8761396793181344</v>
      </c>
      <c r="S100">
        <v>9.9287688852879352</v>
      </c>
      <c r="T100">
        <v>10.007686978682219</v>
      </c>
      <c r="U100">
        <v>10.12064924434077</v>
      </c>
      <c r="V100">
        <v>10.24990415844422</v>
      </c>
      <c r="W100">
        <v>10.352193388512701</v>
      </c>
      <c r="X100">
        <v>10.43436198196717</v>
      </c>
      <c r="Y100">
        <v>10.495953643347519</v>
      </c>
      <c r="Z100">
        <v>10.559132624111911</v>
      </c>
      <c r="AA100">
        <v>10.64307206492818</v>
      </c>
      <c r="AB100">
        <v>10.763953995674219</v>
      </c>
      <c r="AC100">
        <v>10.864803806296081</v>
      </c>
      <c r="AD100">
        <v>10.949019810836541</v>
      </c>
      <c r="AE100">
        <v>11.03071335327534</v>
      </c>
      <c r="AF100">
        <v>11.10429288741039</v>
      </c>
      <c r="AG100">
        <v>11.14446397685707</v>
      </c>
      <c r="AH100">
        <v>11.140734622338799</v>
      </c>
      <c r="AI100">
        <v>11.148715343364859</v>
      </c>
      <c r="AJ100">
        <v>11.16210600869378</v>
      </c>
      <c r="AK100">
        <v>11.15954034340281</v>
      </c>
      <c r="AL100">
        <v>11.104585928887969</v>
      </c>
      <c r="AM100">
        <v>11.061927863061189</v>
      </c>
      <c r="AN100">
        <v>11.034953724982561</v>
      </c>
      <c r="AO100">
        <v>11.02828285626665</v>
      </c>
      <c r="AP100">
        <v>11.033766299426549</v>
      </c>
      <c r="AQ100">
        <v>11.030486797873809</v>
      </c>
      <c r="AR100">
        <v>10.945730440576961</v>
      </c>
      <c r="AS100">
        <v>10.84667562614084</v>
      </c>
      <c r="AT100">
        <v>10.746959018956231</v>
      </c>
      <c r="AU100">
        <v>10.64041704031855</v>
      </c>
      <c r="AV100">
        <v>10.50108586842858</v>
      </c>
      <c r="AW100">
        <v>10.42087959222772</v>
      </c>
      <c r="AX100">
        <v>10.37954598999475</v>
      </c>
      <c r="AY100">
        <v>10.357536171015351</v>
      </c>
      <c r="AZ100">
        <v>10.328337663349931</v>
      </c>
      <c r="BA100">
        <v>10.25847441383374</v>
      </c>
      <c r="BB100">
        <v>10.17298177267427</v>
      </c>
      <c r="BC100">
        <v>10.071585321268071</v>
      </c>
      <c r="BD100">
        <v>9.9570554134073905</v>
      </c>
      <c r="BE100">
        <v>9.8340981155820923</v>
      </c>
      <c r="BF100">
        <v>9.7093552069799127</v>
      </c>
      <c r="BG100">
        <v>9.5955402022760712</v>
      </c>
      <c r="BH100">
        <v>9.4877558135232256</v>
      </c>
      <c r="BI100">
        <v>9.3800717171013464</v>
      </c>
      <c r="BJ100">
        <v>9.2627760598592772</v>
      </c>
      <c r="BK100">
        <v>9.1223754591150197</v>
      </c>
      <c r="BL100">
        <v>9.0010672440881176</v>
      </c>
      <c r="BM100">
        <v>8.8416067962645517</v>
      </c>
      <c r="BN100">
        <v>8.6741859504669883</v>
      </c>
      <c r="BO100">
        <v>8.513799550457616</v>
      </c>
      <c r="BP100">
        <v>8.360245448938155</v>
      </c>
      <c r="BQ100">
        <v>8.2418622992688633</v>
      </c>
      <c r="BR100">
        <v>8.1915579677353243</v>
      </c>
      <c r="BS100">
        <v>8.1478338261964911</v>
      </c>
      <c r="BT100">
        <v>8.0862219036355931</v>
      </c>
      <c r="BU100">
        <v>8.0192848861604435</v>
      </c>
      <c r="BV100">
        <v>7.9854953136671156</v>
      </c>
      <c r="BW100">
        <v>7.9343632097230676</v>
      </c>
      <c r="BX100">
        <v>7.8449956522483939</v>
      </c>
      <c r="BY100">
        <v>7.7288805062105332</v>
      </c>
      <c r="BZ100">
        <v>7.6298864236247708</v>
      </c>
      <c r="CA100">
        <v>7.5243939133579589</v>
      </c>
      <c r="CB100">
        <v>7.4213482023579331</v>
      </c>
      <c r="CC100">
        <v>7.3189151587519481</v>
      </c>
      <c r="CD100">
        <v>7.2042917464374199</v>
      </c>
      <c r="CE100">
        <v>7.0537060250818593</v>
      </c>
      <c r="CF100">
        <v>6.9024750980700498</v>
      </c>
      <c r="CG100">
        <v>6.7670182854687226</v>
      </c>
      <c r="CH100">
        <v>6.6419906714036054</v>
      </c>
      <c r="CI100">
        <v>6.5361178237137008</v>
      </c>
      <c r="CJ100">
        <v>6.4721957939513146</v>
      </c>
      <c r="CK100">
        <v>6.5413950899793072</v>
      </c>
      <c r="CL100">
        <v>6.6516078835578547</v>
      </c>
      <c r="CM100">
        <v>6.8139216268405178</v>
      </c>
      <c r="CN100">
        <v>7.032185635062735</v>
      </c>
      <c r="CO100">
        <v>7.3030110865416544</v>
      </c>
      <c r="CP100">
        <v>7.5752527779211896</v>
      </c>
      <c r="CQ100">
        <v>7.6960594499880077</v>
      </c>
      <c r="CR100">
        <v>8.239577642545413</v>
      </c>
      <c r="CS100">
        <v>9.3310327351649036</v>
      </c>
      <c r="CT100">
        <v>10.646728947186119</v>
      </c>
      <c r="CU100">
        <v>9.5211667021112216</v>
      </c>
      <c r="CV100">
        <v>8.6181557519296614</v>
      </c>
      <c r="CW100">
        <v>7.9977843832275477</v>
      </c>
      <c r="CX100">
        <v>7.6772207321040904</v>
      </c>
      <c r="CY100">
        <v>7.6307127841710543</v>
      </c>
      <c r="CZ100">
        <v>7.6608925250198201</v>
      </c>
      <c r="DD100">
        <v>4.0915569262742419</v>
      </c>
      <c r="DE100">
        <v>3.5724875460833911</v>
      </c>
      <c r="DG100">
        <v>4.4556885502323791</v>
      </c>
      <c r="DH100">
        <v>3.9878911604484828</v>
      </c>
      <c r="DI100">
        <v>3.577010960451009</v>
      </c>
      <c r="DJ100">
        <v>3.0029788373794708</v>
      </c>
      <c r="DK100">
        <v>2.3126888225708191</v>
      </c>
      <c r="DN100">
        <v>2.334769635894975</v>
      </c>
      <c r="DO100">
        <v>2.5217002109298532</v>
      </c>
      <c r="DP100">
        <v>2.6665851728507541</v>
      </c>
      <c r="DQ100">
        <v>2.643156001689293</v>
      </c>
      <c r="DR100">
        <v>2.463841162411311</v>
      </c>
      <c r="DS100">
        <v>2.2797661049167131</v>
      </c>
      <c r="DT100">
        <v>2.199742147074343</v>
      </c>
      <c r="DU100">
        <v>2.1924751970985938</v>
      </c>
      <c r="DV100">
        <v>2.2456024681086619</v>
      </c>
      <c r="DW100">
        <v>2.35227405509321</v>
      </c>
      <c r="DX100">
        <v>2.511152934910291</v>
      </c>
      <c r="DY100">
        <v>2.7113947473789901</v>
      </c>
      <c r="DZ100">
        <v>2.9103516736935839</v>
      </c>
      <c r="EA100">
        <v>3.0949555368863089</v>
      </c>
      <c r="EB100">
        <v>3.258199876866585</v>
      </c>
      <c r="EC100">
        <v>3.3991399504211119</v>
      </c>
      <c r="ED100">
        <v>3.506421009332259</v>
      </c>
      <c r="EE100">
        <v>3.6097610874840211</v>
      </c>
      <c r="EF100">
        <v>3.6836456561767248</v>
      </c>
      <c r="EG100">
        <v>3.719102854741454</v>
      </c>
      <c r="EH100">
        <v>3.7237034905398891</v>
      </c>
      <c r="EI100">
        <v>3.7155188688559009</v>
      </c>
      <c r="EJ100">
        <v>3.7446681152035892</v>
      </c>
      <c r="EK100">
        <v>3.7913583507178039</v>
      </c>
      <c r="EL100">
        <v>3.8390886151957928</v>
      </c>
      <c r="EM100">
        <v>3.874649867097113</v>
      </c>
      <c r="EN100">
        <v>3.8853540804239879</v>
      </c>
      <c r="EO100">
        <v>3.8782398153416819</v>
      </c>
      <c r="EP100">
        <v>3.8579892173835262</v>
      </c>
      <c r="EQ100">
        <v>3.828323922347538</v>
      </c>
      <c r="ER100">
        <v>3.7920050562963339</v>
      </c>
      <c r="ES100">
        <v>3.7448160043246208</v>
      </c>
      <c r="ET100">
        <v>3.7031239333077082</v>
      </c>
      <c r="EU100">
        <v>3.6665154928709982</v>
      </c>
      <c r="EV100">
        <v>3.6429804600038769</v>
      </c>
      <c r="EW100">
        <v>3.6489117390597001</v>
      </c>
      <c r="EX100">
        <v>3.7029742813676338</v>
      </c>
      <c r="EY100">
        <v>3.766979517857536</v>
      </c>
      <c r="EZ100">
        <v>3.8545344320821262</v>
      </c>
      <c r="FA100">
        <v>3.9720092252754888</v>
      </c>
      <c r="FB100">
        <v>4.1185373163532839</v>
      </c>
      <c r="FC100">
        <v>4.2959194172058561</v>
      </c>
      <c r="FD100">
        <v>4.5182508268824124</v>
      </c>
      <c r="FE100">
        <v>4.7766312758479614</v>
      </c>
      <c r="FF100">
        <v>5.053905739274815</v>
      </c>
      <c r="FG100">
        <v>5.3246644370425544</v>
      </c>
      <c r="FH100">
        <v>5.6735157177472786</v>
      </c>
      <c r="FI100">
        <v>6.2484226821651037</v>
      </c>
      <c r="FJ100">
        <v>6.9100500484020007</v>
      </c>
      <c r="FK100">
        <v>7.2705417655560041</v>
      </c>
      <c r="FL100">
        <v>6.6935210137175636</v>
      </c>
      <c r="FM100">
        <v>5.8243308988049289</v>
      </c>
      <c r="FN100">
        <v>5.2190168616507124</v>
      </c>
      <c r="FO100">
        <v>4.791020738208398</v>
      </c>
      <c r="FP100">
        <v>4.5288730015162502</v>
      </c>
      <c r="FQ100">
        <v>4.4961927616969657</v>
      </c>
      <c r="FT100">
        <v>4.1816345616023174</v>
      </c>
      <c r="FU100">
        <v>3.7590405294598401</v>
      </c>
      <c r="FV100">
        <v>3.4459177169144328</v>
      </c>
      <c r="FY100">
        <v>3.898921571380435</v>
      </c>
      <c r="FZ100">
        <v>4.0328527475486586</v>
      </c>
      <c r="GA100">
        <v>3.9725042538207189</v>
      </c>
      <c r="GB100">
        <v>4.0783012821864304</v>
      </c>
      <c r="GF100">
        <v>4.2994725172006767</v>
      </c>
      <c r="GP100">
        <v>2.583852152439067</v>
      </c>
      <c r="GR100">
        <v>2.6800282328926608</v>
      </c>
      <c r="GS100">
        <v>2.7742064689120589</v>
      </c>
      <c r="GT100">
        <v>2.8735338018620462</v>
      </c>
      <c r="GU100">
        <v>2.8507562365297399</v>
      </c>
      <c r="GV100">
        <v>2.6075757419744621</v>
      </c>
      <c r="GW100">
        <v>2.3668749757984648</v>
      </c>
      <c r="GX100">
        <v>2.1883512630405302</v>
      </c>
      <c r="GY100">
        <v>2.094380511083922</v>
      </c>
      <c r="GZ100">
        <v>2.0700172096563891</v>
      </c>
      <c r="HA100">
        <v>2.091746772334143</v>
      </c>
      <c r="HB100">
        <v>2.1132161272755821</v>
      </c>
      <c r="HC100">
        <v>2.0921462743982819</v>
      </c>
      <c r="HE100">
        <v>2.1217349102475591</v>
      </c>
      <c r="HH100">
        <v>6.5321149503428408</v>
      </c>
      <c r="HM100">
        <v>2.5618680019817681</v>
      </c>
      <c r="HO100">
        <v>1.2859357651298859</v>
      </c>
      <c r="HQ100">
        <v>0.84098728438724035</v>
      </c>
      <c r="HS100">
        <v>0.65729828263008183</v>
      </c>
      <c r="HT100">
        <v>0.62989517933738814</v>
      </c>
      <c r="HU100">
        <v>0.592007628637506</v>
      </c>
      <c r="HV100">
        <v>0.60751402905322882</v>
      </c>
      <c r="HW100">
        <v>0.65813037357980786</v>
      </c>
      <c r="HX100">
        <v>0.72600326723596031</v>
      </c>
      <c r="HY100">
        <v>0.79370992706386223</v>
      </c>
      <c r="HZ100">
        <v>0.82243307578783897</v>
      </c>
      <c r="IA100">
        <v>0.87615810211368039</v>
      </c>
      <c r="IB100">
        <v>0.94788267205772592</v>
      </c>
      <c r="IC100">
        <v>1.034508078558122</v>
      </c>
      <c r="ID100">
        <v>1.1368392414749691</v>
      </c>
      <c r="IE100">
        <v>1.2639494057744249</v>
      </c>
      <c r="IF100">
        <v>1.4273168287935429</v>
      </c>
      <c r="IG100">
        <v>1.6156856667356281</v>
      </c>
      <c r="IH100">
        <v>1.818708136746866</v>
      </c>
      <c r="II100">
        <v>2.02694451691643</v>
      </c>
      <c r="IJ100">
        <v>2.2525480629978412</v>
      </c>
      <c r="IK100">
        <v>2.514735189264687</v>
      </c>
      <c r="IL100">
        <v>2.798651326803157</v>
      </c>
      <c r="IM100">
        <v>3.0925367686522911</v>
      </c>
      <c r="IN100">
        <v>3.387726669804104</v>
      </c>
      <c r="IO100">
        <v>3.6780849789001988</v>
      </c>
      <c r="IP100">
        <v>3.9464076615216599</v>
      </c>
      <c r="IQ100">
        <v>4.2086571001931814</v>
      </c>
      <c r="IR100">
        <v>4.490793870275267</v>
      </c>
      <c r="IS100">
        <v>4.8287767399638639</v>
      </c>
      <c r="IT100">
        <v>5.3532740551690576</v>
      </c>
      <c r="IU100">
        <v>5.892577733760441</v>
      </c>
      <c r="IV100">
        <v>6.4941361174613572</v>
      </c>
      <c r="IZ100">
        <v>4.1176869195914101</v>
      </c>
      <c r="JB100">
        <v>4.4512277809811831</v>
      </c>
      <c r="JC100">
        <v>4.3554916021614334</v>
      </c>
      <c r="JD100">
        <v>4.7139598379233201</v>
      </c>
      <c r="JE100">
        <v>5.0572588211507066</v>
      </c>
      <c r="JF100">
        <v>5.3455157417222816</v>
      </c>
      <c r="JG100">
        <v>5.5425528652481839</v>
      </c>
      <c r="JH100">
        <v>5.615887533069932</v>
      </c>
      <c r="JI100">
        <v>5.6484226406973947</v>
      </c>
      <c r="JJ100">
        <v>5.67752253685609</v>
      </c>
      <c r="JK100">
        <v>5.7349651351836402</v>
      </c>
      <c r="JL100">
        <v>5.809416947041842</v>
      </c>
      <c r="JM100">
        <v>5.8464330815164303</v>
      </c>
      <c r="JN100">
        <v>5.8232558990721026</v>
      </c>
      <c r="JO100">
        <v>5.8173142496669676</v>
      </c>
      <c r="JP100">
        <v>5.833435615194162</v>
      </c>
      <c r="JQ100">
        <v>5.9339773217221961</v>
      </c>
      <c r="JR100">
        <v>6.2388265394948537</v>
      </c>
      <c r="JT100">
        <v>5.7853351491300566</v>
      </c>
      <c r="JU100">
        <v>5.9319535307629856</v>
      </c>
      <c r="JV100">
        <v>6.3026848806176048</v>
      </c>
      <c r="JW100">
        <v>6.790932075997568</v>
      </c>
      <c r="JX100">
        <v>6.9745635667843899</v>
      </c>
      <c r="JY100">
        <v>6.8717436631710624</v>
      </c>
      <c r="KA100">
        <v>6.6242840381868184</v>
      </c>
      <c r="KB100">
        <v>6.6740004997328493</v>
      </c>
      <c r="KC100">
        <v>6.8002136761801504</v>
      </c>
      <c r="KD100">
        <v>6.9628568931403034</v>
      </c>
      <c r="KE100">
        <v>7.029287215064997</v>
      </c>
      <c r="KF100">
        <v>6.9428981366890774</v>
      </c>
      <c r="KG100">
        <v>6.723119583030547</v>
      </c>
      <c r="KH100">
        <v>6.4452214267671577</v>
      </c>
      <c r="KI100">
        <v>6.2444290979110626</v>
      </c>
      <c r="KJ100">
        <v>6.1202897601285482</v>
      </c>
      <c r="KK100">
        <v>6.075068525163406</v>
      </c>
      <c r="KL100">
        <v>6.1137484528369148</v>
      </c>
      <c r="KN100">
        <v>6.2344227080403396</v>
      </c>
      <c r="KO100">
        <v>6.3611220353817703</v>
      </c>
      <c r="KP100">
        <v>6.5840937363909644</v>
      </c>
      <c r="KQ100">
        <v>6.9690789037536396</v>
      </c>
      <c r="KR100">
        <v>7.4289509226060959</v>
      </c>
      <c r="KS100">
        <v>7.9951270652467681</v>
      </c>
      <c r="KT100">
        <v>8.47986320856349</v>
      </c>
      <c r="KU100">
        <v>8.7500674978299244</v>
      </c>
      <c r="KV100">
        <v>8.7273003467054089</v>
      </c>
      <c r="KW100">
        <v>8.7486890673984643</v>
      </c>
      <c r="KX100">
        <v>8.8469949836634605</v>
      </c>
      <c r="KY100">
        <v>8.9479822905961406</v>
      </c>
      <c r="KZ100">
        <v>9.0116490266492892</v>
      </c>
      <c r="LA100">
        <v>9.0322270736323436</v>
      </c>
      <c r="LB100">
        <v>9.0422569435917222</v>
      </c>
      <c r="LC100">
        <v>9.0307431333379977</v>
      </c>
      <c r="LD100">
        <v>8.9818416094543263</v>
      </c>
      <c r="LE100">
        <v>8.8946801365357206</v>
      </c>
      <c r="LF100">
        <v>8.7833582771883272</v>
      </c>
      <c r="LG100">
        <v>8.6610875187746199</v>
      </c>
      <c r="LH100">
        <v>8.5281235113647167</v>
      </c>
      <c r="LI100">
        <v>8.4032127903371254</v>
      </c>
      <c r="LJ100">
        <v>8.2989105366437137</v>
      </c>
      <c r="LK100">
        <v>8.2215805768100765</v>
      </c>
      <c r="LL100">
        <v>8.1559642323694366</v>
      </c>
      <c r="LM100">
        <v>8.0720414019957261</v>
      </c>
      <c r="LN100">
        <v>7.9871717612973994</v>
      </c>
      <c r="LO100">
        <v>7.9110473289694658</v>
      </c>
      <c r="LP100">
        <v>7.8456924667937118</v>
      </c>
      <c r="LQ100">
        <v>7.7702988228137144</v>
      </c>
      <c r="LR100">
        <v>7.7353847797530593</v>
      </c>
      <c r="LS100">
        <v>7.719036862370162</v>
      </c>
      <c r="LT100">
        <v>7.693556118575394</v>
      </c>
      <c r="LU100">
        <v>7.6254581194318503</v>
      </c>
      <c r="LV100">
        <v>7.5185886505812283</v>
      </c>
      <c r="LW100">
        <v>7.4180691243818968</v>
      </c>
      <c r="LX100">
        <v>7.3514466678129162</v>
      </c>
      <c r="LY100">
        <v>7.3279045936290892</v>
      </c>
      <c r="LZ100">
        <v>7.3382624003605121</v>
      </c>
      <c r="MA100">
        <v>7.3391117141052291</v>
      </c>
      <c r="MB100">
        <v>7.2900840952001182</v>
      </c>
      <c r="MC100">
        <v>7.2176879968403691</v>
      </c>
      <c r="MD100">
        <v>7.1329846219306328</v>
      </c>
      <c r="ME100">
        <v>7.0315879230856346</v>
      </c>
      <c r="MF100">
        <v>6.9947184394121322</v>
      </c>
      <c r="MG100">
        <v>6.9625685999416946</v>
      </c>
      <c r="MH100">
        <v>6.9394157997700274</v>
      </c>
      <c r="MI100">
        <v>6.9259665453073671</v>
      </c>
      <c r="MJ100">
        <v>6.9193564542786996</v>
      </c>
      <c r="MK100">
        <v>6.9436067946527746</v>
      </c>
      <c r="ML100">
        <v>6.9926726431251129</v>
      </c>
      <c r="MM100">
        <v>7.0678580899221242</v>
      </c>
      <c r="MN100">
        <v>7.1546230916163838</v>
      </c>
      <c r="MO100">
        <v>7.2225834711275771</v>
      </c>
      <c r="MP100">
        <v>7.2817452349860412</v>
      </c>
      <c r="MQ100">
        <v>7.3560959264015846</v>
      </c>
      <c r="MR100">
        <v>7.4315753634940043</v>
      </c>
      <c r="MS100">
        <v>7.5123881051755408</v>
      </c>
      <c r="MT100">
        <v>7.6210034511510969</v>
      </c>
      <c r="MU100">
        <v>7.7147171598232891</v>
      </c>
      <c r="MV100">
        <v>7.7147171598232891</v>
      </c>
    </row>
    <row r="101" spans="1:360" x14ac:dyDescent="0.25">
      <c r="A101">
        <v>6.5802316816895923</v>
      </c>
      <c r="B101">
        <v>6.6974333085567137</v>
      </c>
      <c r="C101">
        <v>6.7908451784214643</v>
      </c>
      <c r="D101">
        <v>6.8594483265552961</v>
      </c>
      <c r="E101">
        <v>6.9265017874862309</v>
      </c>
      <c r="F101">
        <v>6.9967563993464097</v>
      </c>
      <c r="G101">
        <v>7.0711157892614462</v>
      </c>
      <c r="H101">
        <v>7.146636373350832</v>
      </c>
      <c r="I101">
        <v>7.2266613612722281</v>
      </c>
      <c r="J101">
        <v>7.3160807416627804</v>
      </c>
      <c r="K101">
        <v>7.4262454077513418</v>
      </c>
      <c r="L101">
        <v>7.5506688560484756</v>
      </c>
      <c r="M101">
        <v>7.6650271863467019</v>
      </c>
      <c r="N101">
        <v>7.7421241903378171</v>
      </c>
      <c r="O101">
        <v>7.8423128866258134</v>
      </c>
      <c r="P101">
        <v>7.9498097568959896</v>
      </c>
      <c r="Q101">
        <v>8.0512008858169519</v>
      </c>
      <c r="R101">
        <v>8.1354419610409803</v>
      </c>
      <c r="S101">
        <v>8.1962641468430188</v>
      </c>
      <c r="T101">
        <v>8.2793494996075321</v>
      </c>
      <c r="U101">
        <v>8.3819572339619093</v>
      </c>
      <c r="V101">
        <v>8.496992232369097</v>
      </c>
      <c r="W101">
        <v>8.613005045127446</v>
      </c>
      <c r="X101">
        <v>8.7030704917570123</v>
      </c>
      <c r="Y101">
        <v>8.7676019944750223</v>
      </c>
      <c r="Z101">
        <v>8.8308792627096402</v>
      </c>
      <c r="AA101">
        <v>8.9206240861160957</v>
      </c>
      <c r="AB101">
        <v>9.0680003345769489</v>
      </c>
      <c r="AC101">
        <v>9.228726659024721</v>
      </c>
      <c r="AD101">
        <v>9.357568232790312</v>
      </c>
      <c r="AE101">
        <v>9.4536571641682787</v>
      </c>
      <c r="AF101">
        <v>9.5248813196875055</v>
      </c>
      <c r="AG101">
        <v>9.5878843241113731</v>
      </c>
      <c r="AH101">
        <v>9.6220568511288729</v>
      </c>
      <c r="AI101">
        <v>9.6722713438532057</v>
      </c>
      <c r="AJ101">
        <v>9.7188035501065873</v>
      </c>
      <c r="AK101">
        <v>9.7389153400204034</v>
      </c>
      <c r="AL101">
        <v>9.7068547060350632</v>
      </c>
      <c r="AM101">
        <v>9.7110826934187031</v>
      </c>
      <c r="AN101">
        <v>9.7313618776870339</v>
      </c>
      <c r="AO101">
        <v>9.7768203979126689</v>
      </c>
      <c r="AP101">
        <v>9.8407877291562809</v>
      </c>
      <c r="AQ101">
        <v>9.9007946824667989</v>
      </c>
      <c r="AR101">
        <v>9.9036605742751362</v>
      </c>
      <c r="AS101">
        <v>9.8882807559660773</v>
      </c>
      <c r="AT101">
        <v>9.8641952707509262</v>
      </c>
      <c r="AU101">
        <v>9.8276355853649413</v>
      </c>
      <c r="AV101">
        <v>9.7615245900673653</v>
      </c>
      <c r="AW101">
        <v>9.7466216612386312</v>
      </c>
      <c r="AX101">
        <v>9.7603189335706979</v>
      </c>
      <c r="AY101">
        <v>9.7977787309291688</v>
      </c>
      <c r="AZ101">
        <v>9.8424571511967365</v>
      </c>
      <c r="BA101">
        <v>9.8661040662731292</v>
      </c>
      <c r="BB101">
        <v>9.8227607894084663</v>
      </c>
      <c r="BC101">
        <v>9.7706081807901555</v>
      </c>
      <c r="BD101">
        <v>9.7045018462023371</v>
      </c>
      <c r="BE101">
        <v>9.6276045113597526</v>
      </c>
      <c r="BF101">
        <v>9.5513860219080211</v>
      </c>
      <c r="BG101">
        <v>9.4972416804152253</v>
      </c>
      <c r="BH101">
        <v>9.4095687612475221</v>
      </c>
      <c r="BI101">
        <v>9.3210235507303292</v>
      </c>
      <c r="BJ101">
        <v>9.2368433904319147</v>
      </c>
      <c r="BK101">
        <v>9.1348466771643437</v>
      </c>
      <c r="BL101">
        <v>9.0011499722992792</v>
      </c>
      <c r="BM101">
        <v>8.8748569575953713</v>
      </c>
      <c r="BN101">
        <v>8.7644175906836903</v>
      </c>
      <c r="BO101">
        <v>8.6614424569647319</v>
      </c>
      <c r="BP101">
        <v>8.540702769608254</v>
      </c>
      <c r="BQ101">
        <v>8.4123378626931427</v>
      </c>
      <c r="BR101">
        <v>8.3195305160718558</v>
      </c>
      <c r="BS101">
        <v>8.2277876340360194</v>
      </c>
      <c r="BT101">
        <v>8.1301592522587942</v>
      </c>
      <c r="BU101">
        <v>8.0472385377949358</v>
      </c>
      <c r="BV101">
        <v>7.9581704185636433</v>
      </c>
      <c r="BW101">
        <v>7.8317230107484344</v>
      </c>
      <c r="BX101">
        <v>7.6727254959539861</v>
      </c>
      <c r="BY101">
        <v>7.4983256550583128</v>
      </c>
      <c r="BZ101">
        <v>7.3379898682128628</v>
      </c>
      <c r="CA101">
        <v>7.1394284143570541</v>
      </c>
      <c r="CB101">
        <v>6.9070566790564367</v>
      </c>
      <c r="CC101">
        <v>6.6766884812232679</v>
      </c>
      <c r="CD101">
        <v>6.4633775622605389</v>
      </c>
      <c r="CE101">
        <v>6.2614175860617554</v>
      </c>
      <c r="CF101">
        <v>6.0686678832343786</v>
      </c>
      <c r="CG101">
        <v>5.8818920033692192</v>
      </c>
      <c r="CH101">
        <v>5.7273146276092932</v>
      </c>
      <c r="CI101">
        <v>5.6247285593256802</v>
      </c>
      <c r="CJ101">
        <v>5.5874947241173656</v>
      </c>
      <c r="CK101">
        <v>5.6232730536246978</v>
      </c>
      <c r="CL101">
        <v>5.6625094675724954</v>
      </c>
      <c r="CM101">
        <v>5.7296892737710019</v>
      </c>
      <c r="CN101">
        <v>5.8089162283976394</v>
      </c>
      <c r="CO101">
        <v>5.8439125359970934</v>
      </c>
      <c r="CP101">
        <v>5.8427918331556867</v>
      </c>
      <c r="CS101">
        <v>8.8724660651987133</v>
      </c>
      <c r="CT101">
        <v>8.9088366539386055</v>
      </c>
      <c r="CU101">
        <v>7.2435968251973106</v>
      </c>
      <c r="CV101">
        <v>6.23265098128332</v>
      </c>
      <c r="CW101">
        <v>5.5678630468306141</v>
      </c>
      <c r="CX101">
        <v>5.0906354528844462</v>
      </c>
      <c r="CY101">
        <v>4.7919091369010927</v>
      </c>
      <c r="CZ101">
        <v>4.9205222480403439</v>
      </c>
      <c r="DD101">
        <v>4.3019658275362662</v>
      </c>
      <c r="DE101">
        <v>3.0225062343782119</v>
      </c>
      <c r="DF101">
        <v>2.886338851758202</v>
      </c>
      <c r="DG101">
        <v>3.097896147870205</v>
      </c>
      <c r="DH101">
        <v>3.242564021452452</v>
      </c>
      <c r="DI101">
        <v>3.2866818017872999</v>
      </c>
      <c r="DK101">
        <v>2.2019168566534049</v>
      </c>
      <c r="DL101">
        <v>1.82403313481292</v>
      </c>
      <c r="DM101">
        <v>1.9996786884258639</v>
      </c>
      <c r="DN101">
        <v>2.419541016661475</v>
      </c>
      <c r="DO101">
        <v>2.6059121945354109</v>
      </c>
      <c r="DP101">
        <v>2.683243180907787</v>
      </c>
      <c r="DQ101">
        <v>2.6445030827018048</v>
      </c>
      <c r="DR101">
        <v>2.543567280294162</v>
      </c>
      <c r="DS101">
        <v>2.4952174275149521</v>
      </c>
      <c r="DT101">
        <v>2.4906240101568131</v>
      </c>
      <c r="DU101">
        <v>2.52158034199533</v>
      </c>
      <c r="DV101">
        <v>2.571010229483544</v>
      </c>
      <c r="DW101">
        <v>2.6351794126776031</v>
      </c>
      <c r="DX101">
        <v>2.723695565236679</v>
      </c>
      <c r="DY101">
        <v>2.8229137688406891</v>
      </c>
      <c r="DZ101">
        <v>2.9104987955145161</v>
      </c>
      <c r="EA101">
        <v>2.9838774672182038</v>
      </c>
      <c r="EB101">
        <v>3.042582033410492</v>
      </c>
      <c r="EC101">
        <v>3.0882501710487289</v>
      </c>
      <c r="ED101">
        <v>3.111707654914079</v>
      </c>
      <c r="EE101">
        <v>3.1292917924961352</v>
      </c>
      <c r="EF101">
        <v>3.133206046805586</v>
      </c>
      <c r="EG101">
        <v>3.1185134669940351</v>
      </c>
      <c r="EH101">
        <v>3.083136688353977</v>
      </c>
      <c r="EI101">
        <v>3.0376994761788469</v>
      </c>
      <c r="EJ101">
        <v>3.002794201051473</v>
      </c>
      <c r="EK101">
        <v>2.971178371676841</v>
      </c>
      <c r="EL101">
        <v>2.9448725364048212</v>
      </c>
      <c r="EM101">
        <v>2.9351602832300632</v>
      </c>
      <c r="EN101">
        <v>2.9149309652083288</v>
      </c>
      <c r="EO101">
        <v>2.8773782768290141</v>
      </c>
      <c r="EP101">
        <v>2.829138296344218</v>
      </c>
      <c r="EQ101">
        <v>2.7799756518262262</v>
      </c>
      <c r="ER101">
        <v>2.7427835211675302</v>
      </c>
      <c r="ES101">
        <v>2.6891179275409232</v>
      </c>
      <c r="ET101">
        <v>2.643663277351032</v>
      </c>
      <c r="EU101">
        <v>2.6142958413553319</v>
      </c>
      <c r="EV101">
        <v>2.6087596588618691</v>
      </c>
      <c r="EW101">
        <v>2.6346665377291631</v>
      </c>
      <c r="EX101">
        <v>2.6852385601521771</v>
      </c>
      <c r="EY101">
        <v>2.753124456761781</v>
      </c>
      <c r="EZ101">
        <v>2.839066478077934</v>
      </c>
      <c r="FA101">
        <v>2.9442163425358081</v>
      </c>
      <c r="FB101">
        <v>3.07013523648591</v>
      </c>
      <c r="FC101">
        <v>3.2374818789646289</v>
      </c>
      <c r="FD101">
        <v>3.450289679975163</v>
      </c>
      <c r="FE101">
        <v>3.706444089548409</v>
      </c>
      <c r="FF101">
        <v>3.987265790565842</v>
      </c>
      <c r="FG101">
        <v>4.257510698759492</v>
      </c>
      <c r="FH101">
        <v>4.6240676274213977</v>
      </c>
      <c r="FI101">
        <v>5.2486266168711984</v>
      </c>
      <c r="FJ101">
        <v>5.8804152750228251</v>
      </c>
      <c r="FK101">
        <v>6.1067703160368243</v>
      </c>
      <c r="FL101">
        <v>5.3531375603204827</v>
      </c>
      <c r="FM101">
        <v>4.6344963473665031</v>
      </c>
      <c r="FN101">
        <v>4.3541953620973386</v>
      </c>
      <c r="FO101">
        <v>4.2487307217664734</v>
      </c>
      <c r="FP101">
        <v>4.1926488065653524</v>
      </c>
      <c r="FQ101">
        <v>4.1985462596230407</v>
      </c>
      <c r="FT101">
        <v>3.770625234570391</v>
      </c>
      <c r="FU101">
        <v>3.393270251090958</v>
      </c>
      <c r="FV101">
        <v>3.1080850549607542</v>
      </c>
      <c r="FW101">
        <v>3.0770307349051449</v>
      </c>
      <c r="FZ101">
        <v>3.2604701336857418</v>
      </c>
      <c r="GA101">
        <v>3.2994303397450429</v>
      </c>
      <c r="GB101">
        <v>3.485446646922151</v>
      </c>
      <c r="GC101">
        <v>3.7182526531470241</v>
      </c>
      <c r="GI101">
        <v>2.343828582014734</v>
      </c>
      <c r="GP101">
        <v>2.0663718715168522</v>
      </c>
      <c r="GQ101">
        <v>2.0665081336682052</v>
      </c>
      <c r="GR101">
        <v>2.0647433048849848</v>
      </c>
      <c r="GS101">
        <v>2.1204380559324969</v>
      </c>
      <c r="GT101">
        <v>2.2079497030043052</v>
      </c>
      <c r="GU101">
        <v>2.2166322077223701</v>
      </c>
      <c r="GW101">
        <v>1.830507511069436</v>
      </c>
      <c r="GX101">
        <v>1.6805290127478489</v>
      </c>
      <c r="HC101">
        <v>1.7990311131481329</v>
      </c>
      <c r="HD101">
        <v>1.7516998241908961</v>
      </c>
      <c r="HE101">
        <v>1.7517520817856069</v>
      </c>
      <c r="HF101">
        <v>2.4228517303738211</v>
      </c>
      <c r="HH101">
        <v>5.2016826362025226</v>
      </c>
      <c r="HI101">
        <v>5.9923329338686591</v>
      </c>
      <c r="HK101">
        <v>4.3625308471756377</v>
      </c>
      <c r="HL101">
        <v>3.3265975888838621</v>
      </c>
      <c r="HM101">
        <v>2.200307642501981</v>
      </c>
      <c r="HN101">
        <v>1.256223342299909</v>
      </c>
      <c r="HO101">
        <v>0.96314903322848244</v>
      </c>
      <c r="HP101">
        <v>0.76457428481323786</v>
      </c>
      <c r="HQ101">
        <v>0.59878769687515521</v>
      </c>
      <c r="HR101">
        <v>0.49805688589578451</v>
      </c>
      <c r="HS101">
        <v>0.46764807951597892</v>
      </c>
      <c r="HT101">
        <v>0.48582611653587349</v>
      </c>
      <c r="HU101">
        <v>0.46654669992399628</v>
      </c>
      <c r="HV101">
        <v>0.48904584823656722</v>
      </c>
      <c r="HW101">
        <v>0.55451930365405788</v>
      </c>
      <c r="HX101">
        <v>0.625673566403251</v>
      </c>
      <c r="HY101">
        <v>0.62672589475722229</v>
      </c>
      <c r="HZ101">
        <v>0.64978074077798609</v>
      </c>
      <c r="IA101">
        <v>0.68793998789549637</v>
      </c>
      <c r="IB101">
        <v>0.7296893893770402</v>
      </c>
      <c r="IC101">
        <v>0.77546349800357584</v>
      </c>
      <c r="ID101">
        <v>0.83764566606976831</v>
      </c>
      <c r="IE101">
        <v>0.92325757525831376</v>
      </c>
      <c r="IF101">
        <v>1.043934972628485</v>
      </c>
      <c r="IG101">
        <v>1.1967119336412679</v>
      </c>
      <c r="IH101">
        <v>1.376661751422164</v>
      </c>
      <c r="II101">
        <v>1.576896936761309</v>
      </c>
      <c r="IJ101">
        <v>1.81228021863941</v>
      </c>
      <c r="IK101">
        <v>2.0838568082802329</v>
      </c>
      <c r="IL101">
        <v>2.3913844318604189</v>
      </c>
      <c r="IM101">
        <v>2.7269566060115671</v>
      </c>
      <c r="IN101">
        <v>3.0750026378202828</v>
      </c>
      <c r="IO101">
        <v>3.4008687810693461</v>
      </c>
      <c r="IP101">
        <v>3.7249995014512169</v>
      </c>
      <c r="IQ101">
        <v>4.0569347479348004</v>
      </c>
      <c r="IR101">
        <v>4.4289157125175764</v>
      </c>
      <c r="IS101">
        <v>4.89588483022556</v>
      </c>
      <c r="IT101">
        <v>5.5854566908772689</v>
      </c>
      <c r="IU101">
        <v>6.335680748493929</v>
      </c>
      <c r="IV101">
        <v>6.8235782442339117</v>
      </c>
      <c r="IW101">
        <v>6.3933175779715157</v>
      </c>
      <c r="JA101">
        <v>4.1879271310978874</v>
      </c>
      <c r="JB101">
        <v>4.491530196339542</v>
      </c>
      <c r="JC101">
        <v>4.5023595333405062</v>
      </c>
      <c r="JD101">
        <v>4.6999349207620886</v>
      </c>
      <c r="JE101">
        <v>4.9493342664523006</v>
      </c>
      <c r="JF101">
        <v>5.2096118576928152</v>
      </c>
      <c r="JG101">
        <v>5.4261800268534843</v>
      </c>
      <c r="JH101">
        <v>5.530809151392333</v>
      </c>
      <c r="JI101">
        <v>5.5875602441674816</v>
      </c>
      <c r="JJ101">
        <v>5.6460988876933822</v>
      </c>
      <c r="JK101">
        <v>5.7382764659523664</v>
      </c>
      <c r="JL101">
        <v>5.8486060979390473</v>
      </c>
      <c r="JM101">
        <v>5.9142626376599212</v>
      </c>
      <c r="JN101">
        <v>5.9122494148329796</v>
      </c>
      <c r="JO101">
        <v>5.9532065653564974</v>
      </c>
      <c r="JP101">
        <v>6.061797255049437</v>
      </c>
      <c r="JQ101">
        <v>6.2745887599720884</v>
      </c>
      <c r="JR101">
        <v>6.6400524664258747</v>
      </c>
      <c r="JS101">
        <v>6.204949100187295</v>
      </c>
      <c r="JT101">
        <v>5.9691344334955803</v>
      </c>
      <c r="JU101">
        <v>6.0816466073885032</v>
      </c>
      <c r="JV101">
        <v>6.5525552619271714</v>
      </c>
      <c r="JW101">
        <v>7.2529615361959179</v>
      </c>
      <c r="JX101">
        <v>7.3498336579219652</v>
      </c>
      <c r="KB101">
        <v>6.5863448529662527</v>
      </c>
      <c r="KC101">
        <v>6.5658613067767959</v>
      </c>
      <c r="KD101">
        <v>6.6087777392772447</v>
      </c>
      <c r="KE101">
        <v>6.7683425234701824</v>
      </c>
      <c r="KF101">
        <v>6.919515911398479</v>
      </c>
      <c r="KG101">
        <v>6.7589700341454284</v>
      </c>
      <c r="KH101">
        <v>6.5026287197774986</v>
      </c>
      <c r="KI101">
        <v>6.3385835876646244</v>
      </c>
      <c r="KJ101">
        <v>6.2396936007713144</v>
      </c>
      <c r="KK101">
        <v>6.1821020803713624</v>
      </c>
      <c r="KL101">
        <v>6.1452367060475828</v>
      </c>
      <c r="KM101">
        <v>6.1567406975328351</v>
      </c>
      <c r="KN101">
        <v>6.1644568737285876</v>
      </c>
      <c r="KO101">
        <v>6.2813850792389818</v>
      </c>
      <c r="KP101">
        <v>6.5225378020373954</v>
      </c>
      <c r="KQ101">
        <v>6.8049401734659973</v>
      </c>
      <c r="KR101">
        <v>7.2751232587941432</v>
      </c>
      <c r="KS101">
        <v>7.8571852639530126</v>
      </c>
      <c r="KT101">
        <v>8.2696048985325117</v>
      </c>
      <c r="KU101">
        <v>8.3772632981507051</v>
      </c>
      <c r="KV101">
        <v>8.1914440244536539</v>
      </c>
      <c r="KW101">
        <v>8.2513114728474637</v>
      </c>
      <c r="KX101">
        <v>8.3863877086231913</v>
      </c>
      <c r="KY101">
        <v>8.5138504085427442</v>
      </c>
      <c r="KZ101">
        <v>8.5923729549353745</v>
      </c>
      <c r="LA101">
        <v>8.6221244356977245</v>
      </c>
      <c r="LB101">
        <v>8.597757413970653</v>
      </c>
      <c r="LC101">
        <v>8.5593647542711633</v>
      </c>
      <c r="LD101">
        <v>8.4904428007614445</v>
      </c>
      <c r="LE101">
        <v>8.3815642686315055</v>
      </c>
      <c r="LF101">
        <v>8.23037824409883</v>
      </c>
      <c r="LG101">
        <v>8.1024382307686675</v>
      </c>
      <c r="LH101">
        <v>7.9644462880772151</v>
      </c>
      <c r="LI101">
        <v>7.8330108215282639</v>
      </c>
      <c r="LJ101">
        <v>7.7124612666821664</v>
      </c>
      <c r="LK101">
        <v>7.594848089155513</v>
      </c>
      <c r="LL101">
        <v>7.4835366370433398</v>
      </c>
      <c r="LM101">
        <v>7.3800370278791334</v>
      </c>
      <c r="LN101">
        <v>7.2713916454976202</v>
      </c>
      <c r="LO101">
        <v>7.153396161286528</v>
      </c>
      <c r="LP101">
        <v>7.0305995341866652</v>
      </c>
      <c r="LQ101">
        <v>6.926978578913471</v>
      </c>
      <c r="LR101">
        <v>6.8937658175849714</v>
      </c>
      <c r="LS101">
        <v>6.8780767791483743</v>
      </c>
      <c r="LT101">
        <v>6.8356919284704691</v>
      </c>
      <c r="LU101">
        <v>6.7310566663376568</v>
      </c>
      <c r="LV101">
        <v>6.6291540650048226</v>
      </c>
      <c r="LW101">
        <v>6.5387930205675824</v>
      </c>
      <c r="LX101">
        <v>6.4717953308585559</v>
      </c>
      <c r="LY101">
        <v>6.4320225314454884</v>
      </c>
      <c r="LZ101">
        <v>6.4153758956314402</v>
      </c>
      <c r="MA101">
        <v>6.3741275847299166</v>
      </c>
      <c r="MB101">
        <v>6.2916656250326062</v>
      </c>
      <c r="MC101">
        <v>6.1920375643694774</v>
      </c>
      <c r="MD101">
        <v>6.0889008449516444</v>
      </c>
      <c r="ME101">
        <v>5.9855228033710546</v>
      </c>
      <c r="MF101">
        <v>5.935495770273044</v>
      </c>
      <c r="MG101">
        <v>5.8970660345369534</v>
      </c>
      <c r="MH101">
        <v>5.8679176886295759</v>
      </c>
      <c r="MI101">
        <v>5.8397818762902629</v>
      </c>
      <c r="MJ101">
        <v>5.7984367925312759</v>
      </c>
      <c r="MK101">
        <v>5.7661105567307116</v>
      </c>
      <c r="ML101">
        <v>5.7737143467943186</v>
      </c>
      <c r="MM101">
        <v>5.8223766416293117</v>
      </c>
      <c r="MN101">
        <v>5.8944621389110683</v>
      </c>
      <c r="MO101">
        <v>5.9535717550831722</v>
      </c>
      <c r="MP101">
        <v>5.9880053242065792</v>
      </c>
      <c r="MQ101">
        <v>6.0159911772030306</v>
      </c>
      <c r="MR101">
        <v>6.0683469773167751</v>
      </c>
      <c r="MS101">
        <v>6.154824144043241</v>
      </c>
      <c r="MT101">
        <v>6.2641078531290066</v>
      </c>
      <c r="MU101">
        <v>6.3523326416616941</v>
      </c>
      <c r="MV101">
        <v>6.3523326416616941</v>
      </c>
    </row>
    <row r="102" spans="1:360" x14ac:dyDescent="0.25">
      <c r="A102">
        <v>5.4861671995447727</v>
      </c>
      <c r="B102">
        <v>5.5862545720276229</v>
      </c>
      <c r="C102">
        <v>5.6593403022690314</v>
      </c>
      <c r="D102">
        <v>5.7071879348984664</v>
      </c>
      <c r="E102">
        <v>5.7474611927282897</v>
      </c>
      <c r="F102">
        <v>5.7754985351643242</v>
      </c>
      <c r="G102">
        <v>5.7961970881796319</v>
      </c>
      <c r="H102">
        <v>5.8240126443145783</v>
      </c>
      <c r="I102">
        <v>5.8769903173700353</v>
      </c>
      <c r="J102">
        <v>5.9316291983046749</v>
      </c>
      <c r="K102">
        <v>6.0049147895731849</v>
      </c>
      <c r="L102">
        <v>6.0972759715319711</v>
      </c>
      <c r="M102">
        <v>6.1925850024391416</v>
      </c>
      <c r="N102">
        <v>6.2454483350151291</v>
      </c>
      <c r="O102">
        <v>6.3085145404933689</v>
      </c>
      <c r="P102">
        <v>6.3779755868245651</v>
      </c>
      <c r="Q102">
        <v>6.4516703542737073</v>
      </c>
      <c r="R102">
        <v>6.5290846354200758</v>
      </c>
      <c r="S102">
        <v>6.5828441196222789</v>
      </c>
      <c r="T102">
        <v>6.6381353122579183</v>
      </c>
      <c r="U102">
        <v>6.7160338439364926</v>
      </c>
      <c r="V102">
        <v>6.8191037145764053</v>
      </c>
      <c r="W102">
        <v>6.9313972934050927</v>
      </c>
      <c r="X102">
        <v>7.002171558980784</v>
      </c>
      <c r="Y102">
        <v>7.0316187038007492</v>
      </c>
      <c r="Z102">
        <v>7.0542621942638482</v>
      </c>
      <c r="AA102">
        <v>7.1040010366562027</v>
      </c>
      <c r="AB102">
        <v>7.2141097771515312</v>
      </c>
      <c r="AC102">
        <v>7.3487168644742216</v>
      </c>
      <c r="AD102">
        <v>7.4609582257382971</v>
      </c>
      <c r="AE102">
        <v>7.5424911043178593</v>
      </c>
      <c r="AF102">
        <v>7.6017555808139603</v>
      </c>
      <c r="AG102">
        <v>7.6639745730542952</v>
      </c>
      <c r="AH102">
        <v>7.7042685645505369</v>
      </c>
      <c r="AI102">
        <v>7.7623447765080478</v>
      </c>
      <c r="AJ102">
        <v>7.8330685986770998</v>
      </c>
      <c r="AK102">
        <v>7.8953398389901093</v>
      </c>
      <c r="AL102">
        <v>7.9120927235615159</v>
      </c>
      <c r="AM102">
        <v>7.9387394398944089</v>
      </c>
      <c r="AN102">
        <v>7.9898235320133413</v>
      </c>
      <c r="AO102">
        <v>8.0649547300047058</v>
      </c>
      <c r="AP102">
        <v>8.1520067065247446</v>
      </c>
      <c r="AQ102">
        <v>8.2271170767995123</v>
      </c>
      <c r="AR102">
        <v>8.2906786464523208</v>
      </c>
      <c r="AS102">
        <v>8.3461654258227593</v>
      </c>
      <c r="AT102">
        <v>8.3896126674833802</v>
      </c>
      <c r="AU102">
        <v>8.4186207947681826</v>
      </c>
      <c r="AV102">
        <v>8.4323554017723286</v>
      </c>
      <c r="AW102">
        <v>8.4615760415758459</v>
      </c>
      <c r="AX102">
        <v>8.5234994492694991</v>
      </c>
      <c r="AY102">
        <v>8.6075540732242573</v>
      </c>
      <c r="AZ102">
        <v>8.6964948012593108</v>
      </c>
      <c r="BA102">
        <v>8.7664029606428553</v>
      </c>
      <c r="BB102">
        <v>8.762633955768889</v>
      </c>
      <c r="BC102">
        <v>8.7491174428125458</v>
      </c>
      <c r="BD102">
        <v>8.7314548644117238</v>
      </c>
      <c r="BE102">
        <v>8.7146585878714564</v>
      </c>
      <c r="BF102">
        <v>8.7031519051635176</v>
      </c>
      <c r="BG102">
        <v>8.6999040969130466</v>
      </c>
      <c r="BH102">
        <v>8.6848073712202503</v>
      </c>
      <c r="BI102">
        <v>8.6557750740775301</v>
      </c>
      <c r="BJ102">
        <v>8.6141016541719999</v>
      </c>
      <c r="BK102">
        <v>8.5644626628855818</v>
      </c>
      <c r="BL102">
        <v>8.4698022941403384</v>
      </c>
      <c r="BM102">
        <v>8.4018102788067193</v>
      </c>
      <c r="BN102">
        <v>8.3471081738131296</v>
      </c>
      <c r="BO102">
        <v>8.2894825366332245</v>
      </c>
      <c r="BP102">
        <v>8.2098849252873158</v>
      </c>
      <c r="BQ102">
        <v>8.091328375157401</v>
      </c>
      <c r="BR102">
        <v>7.9859163885232984</v>
      </c>
      <c r="BS102">
        <v>7.8765179836703449</v>
      </c>
      <c r="BT102">
        <v>7.7596433656950454</v>
      </c>
      <c r="BU102">
        <v>7.645443926504969</v>
      </c>
      <c r="BV102">
        <v>7.517905216779142</v>
      </c>
      <c r="BW102">
        <v>7.3785610735367344</v>
      </c>
      <c r="BX102">
        <v>7.2082198757511096</v>
      </c>
      <c r="BY102">
        <v>7.0001011606220853</v>
      </c>
      <c r="BZ102">
        <v>6.7598356235759454</v>
      </c>
      <c r="CA102">
        <v>6.4984557925001241</v>
      </c>
      <c r="CB102">
        <v>6.222250623371635</v>
      </c>
      <c r="CC102">
        <v>5.9572897407351446</v>
      </c>
      <c r="CD102">
        <v>5.7145222705303311</v>
      </c>
      <c r="CE102">
        <v>5.4897768400923077</v>
      </c>
      <c r="CF102">
        <v>5.3055789959338533</v>
      </c>
      <c r="CG102">
        <v>5.1419051488440779</v>
      </c>
      <c r="CH102">
        <v>5.0406738161433582</v>
      </c>
      <c r="CI102">
        <v>5.0205599070907496</v>
      </c>
      <c r="CJ102">
        <v>5.0769947228837564</v>
      </c>
      <c r="CK102">
        <v>5.0974232282071137</v>
      </c>
      <c r="CL102">
        <v>5.037244217108003</v>
      </c>
      <c r="CM102">
        <v>4.9073703219628459</v>
      </c>
      <c r="CN102">
        <v>4.6786543032338788</v>
      </c>
      <c r="CO102">
        <v>4.2818890494691244</v>
      </c>
      <c r="CP102">
        <v>4.3336418776262313</v>
      </c>
      <c r="CS102">
        <v>7.0861634528796973</v>
      </c>
      <c r="CT102">
        <v>6.2775253184753614</v>
      </c>
      <c r="CU102">
        <v>5.2007326524716513</v>
      </c>
      <c r="CV102">
        <v>4.4629258999754553</v>
      </c>
      <c r="CW102">
        <v>3.9085488864463009</v>
      </c>
      <c r="CX102">
        <v>3.4551335727913992</v>
      </c>
      <c r="CY102">
        <v>3.0933000553653032</v>
      </c>
      <c r="CZ102">
        <v>2.8858990522461321</v>
      </c>
      <c r="DA102">
        <v>2.4822424951080828</v>
      </c>
      <c r="DB102">
        <v>2.4259235104034071</v>
      </c>
      <c r="DC102">
        <v>2.794285482587199</v>
      </c>
      <c r="DE102">
        <v>2.4042211238425941</v>
      </c>
      <c r="DF102">
        <v>2.2207612177686662</v>
      </c>
      <c r="DG102">
        <v>2.319381922909511</v>
      </c>
      <c r="DH102">
        <v>2.4542792045845712</v>
      </c>
      <c r="DI102">
        <v>2.4625054064188561</v>
      </c>
      <c r="DJ102">
        <v>2.3932657633355321</v>
      </c>
      <c r="DK102">
        <v>2.0598303401046718</v>
      </c>
      <c r="DL102">
        <v>1.915177208910583</v>
      </c>
      <c r="DM102">
        <v>2.1002720292067178</v>
      </c>
      <c r="DN102">
        <v>2.4440680477154721</v>
      </c>
      <c r="DO102">
        <v>2.6494699383970381</v>
      </c>
      <c r="DP102">
        <v>2.6989224009073749</v>
      </c>
      <c r="DQ102">
        <v>2.6804710060916261</v>
      </c>
      <c r="DR102">
        <v>2.6512881233523218</v>
      </c>
      <c r="DS102">
        <v>2.6376729206495271</v>
      </c>
      <c r="DT102">
        <v>2.6454617274298</v>
      </c>
      <c r="DU102">
        <v>2.6598515475682478</v>
      </c>
      <c r="DV102">
        <v>2.6715995832781729</v>
      </c>
      <c r="DW102">
        <v>2.678660197763393</v>
      </c>
      <c r="DX102">
        <v>2.686184915218194</v>
      </c>
      <c r="DY102">
        <v>2.6875985730393399</v>
      </c>
      <c r="DZ102">
        <v>2.681251934948544</v>
      </c>
      <c r="EA102">
        <v>2.6698415972690102</v>
      </c>
      <c r="EB102">
        <v>2.6566629731376659</v>
      </c>
      <c r="EC102">
        <v>2.6456102925050669</v>
      </c>
      <c r="ED102">
        <v>2.613515294594281</v>
      </c>
      <c r="EE102">
        <v>2.5639983849109962</v>
      </c>
      <c r="EF102">
        <v>2.5172500354734022</v>
      </c>
      <c r="EG102">
        <v>2.4785827233560038</v>
      </c>
      <c r="EH102">
        <v>2.4384309306895431</v>
      </c>
      <c r="EI102">
        <v>2.3877503054913189</v>
      </c>
      <c r="EJ102">
        <v>2.3313091282682739</v>
      </c>
      <c r="EK102">
        <v>2.2647363107770309</v>
      </c>
      <c r="EL102">
        <v>2.19382501205778</v>
      </c>
      <c r="EM102">
        <v>2.1345326384343131</v>
      </c>
      <c r="EN102">
        <v>2.0856857761209011</v>
      </c>
      <c r="EO102">
        <v>2.043516024890192</v>
      </c>
      <c r="EP102">
        <v>1.9923494575867571</v>
      </c>
      <c r="EQ102">
        <v>1.936011675021496</v>
      </c>
      <c r="ER102">
        <v>1.897827805971684</v>
      </c>
      <c r="ES102">
        <v>1.8520680086375769</v>
      </c>
      <c r="ET102">
        <v>1.81741434035004</v>
      </c>
      <c r="EU102">
        <v>1.8034393219375111</v>
      </c>
      <c r="EV102">
        <v>1.814406820134725</v>
      </c>
      <c r="EW102">
        <v>1.849272047582698</v>
      </c>
      <c r="EX102">
        <v>1.876269837871634</v>
      </c>
      <c r="EY102">
        <v>1.9271957193225331</v>
      </c>
      <c r="EZ102">
        <v>1.99214417494693</v>
      </c>
      <c r="FA102">
        <v>2.0735129555140439</v>
      </c>
      <c r="FB102">
        <v>2.1860030795507792</v>
      </c>
      <c r="FC102">
        <v>2.3362278515922652</v>
      </c>
      <c r="FD102">
        <v>2.5047669707776361</v>
      </c>
      <c r="FE102">
        <v>2.710223936748656</v>
      </c>
      <c r="FF102">
        <v>2.950801029015091</v>
      </c>
      <c r="FG102">
        <v>3.2042993069545922</v>
      </c>
      <c r="FH102">
        <v>3.4961129862132712</v>
      </c>
      <c r="FI102">
        <v>3.9789982996294149</v>
      </c>
      <c r="FJ102">
        <v>4.4522592073601981</v>
      </c>
      <c r="FK102">
        <v>4.6463163371152616</v>
      </c>
      <c r="FL102">
        <v>4.222706984156865</v>
      </c>
      <c r="FM102">
        <v>3.7686014497149092</v>
      </c>
      <c r="FN102">
        <v>3.6107694973042621</v>
      </c>
      <c r="FO102">
        <v>3.5819120473769881</v>
      </c>
      <c r="FP102">
        <v>3.5807713843155859</v>
      </c>
      <c r="FS102">
        <v>3.3864933220271038</v>
      </c>
      <c r="FW102">
        <v>2.5191151492719479</v>
      </c>
      <c r="FZ102">
        <v>2.4586886810699222</v>
      </c>
      <c r="GI102">
        <v>1.8436039596326379</v>
      </c>
      <c r="GO102">
        <v>1.46500861198093</v>
      </c>
      <c r="GP102">
        <v>1.551313809671399</v>
      </c>
      <c r="GQ102">
        <v>1.576201659391582</v>
      </c>
      <c r="GR102">
        <v>1.5939003754528129</v>
      </c>
      <c r="GS102">
        <v>1.657245762727934</v>
      </c>
      <c r="GU102">
        <v>1.8408712192015799</v>
      </c>
      <c r="HB102">
        <v>1.381920523672699</v>
      </c>
      <c r="HD102">
        <v>1.3804737482126099</v>
      </c>
      <c r="HE102">
        <v>1.379466527345065</v>
      </c>
      <c r="HF102">
        <v>1.6799044655776401</v>
      </c>
      <c r="HG102">
        <v>2.449188003529057</v>
      </c>
      <c r="HH102">
        <v>3.7573189064115811</v>
      </c>
      <c r="HK102">
        <v>3.6579503075563808</v>
      </c>
      <c r="HL102">
        <v>2.5303061102366882</v>
      </c>
      <c r="HM102">
        <v>1.4742799819124199</v>
      </c>
      <c r="HN102">
        <v>0.75472747355856773</v>
      </c>
      <c r="HO102">
        <v>0.61160219949222816</v>
      </c>
      <c r="HP102">
        <v>0.51968547579735125</v>
      </c>
      <c r="HQ102">
        <v>0.42308985258049769</v>
      </c>
      <c r="HR102">
        <v>0.36306755984696248</v>
      </c>
      <c r="HS102">
        <v>0.35066306596046221</v>
      </c>
      <c r="HT102">
        <v>0.36671307764308619</v>
      </c>
      <c r="HU102">
        <v>0.37957499919396082</v>
      </c>
      <c r="HV102">
        <v>0.41740755949640912</v>
      </c>
      <c r="HW102">
        <v>0.47341249081678838</v>
      </c>
      <c r="HX102">
        <v>0.51298216554903486</v>
      </c>
      <c r="HY102">
        <v>0.47369959621466401</v>
      </c>
      <c r="HZ102">
        <v>0.48666314191394172</v>
      </c>
      <c r="IA102">
        <v>0.52601706726666697</v>
      </c>
      <c r="IB102">
        <v>0.55834928312239074</v>
      </c>
      <c r="IC102">
        <v>0.58187406761332061</v>
      </c>
      <c r="ID102">
        <v>0.626432066154329</v>
      </c>
      <c r="IE102">
        <v>0.69433298673707644</v>
      </c>
      <c r="IF102">
        <v>0.78987154199059417</v>
      </c>
      <c r="IG102">
        <v>0.91277919298418331</v>
      </c>
      <c r="IH102">
        <v>1.0662477947649061</v>
      </c>
      <c r="II102">
        <v>1.2569295963575839</v>
      </c>
      <c r="IJ102">
        <v>1.49212840794321</v>
      </c>
      <c r="IK102">
        <v>1.7658675072261001</v>
      </c>
      <c r="IL102">
        <v>2.0776614993355791</v>
      </c>
      <c r="IM102">
        <v>2.4243482060631272</v>
      </c>
      <c r="IN102">
        <v>2.8000886658624591</v>
      </c>
      <c r="IO102">
        <v>3.1543358487195889</v>
      </c>
      <c r="IP102">
        <v>3.5270969537897958</v>
      </c>
      <c r="IQ102">
        <v>3.930418270596796</v>
      </c>
      <c r="IR102">
        <v>4.4081086840161881</v>
      </c>
      <c r="IS102">
        <v>5.0357396742757041</v>
      </c>
      <c r="IT102">
        <v>5.7511485906474364</v>
      </c>
      <c r="IU102">
        <v>6.8131251816933887</v>
      </c>
      <c r="IV102">
        <v>6.9398474349974606</v>
      </c>
      <c r="JA102">
        <v>3.9412107662200548</v>
      </c>
      <c r="JB102">
        <v>4.3762272304377081</v>
      </c>
      <c r="JC102">
        <v>4.4772289884771101</v>
      </c>
      <c r="JD102">
        <v>4.5448668629600002</v>
      </c>
      <c r="JE102">
        <v>4.6713678086166661</v>
      </c>
      <c r="JF102">
        <v>4.8547883783426133</v>
      </c>
      <c r="JG102">
        <v>5.0661591767747316</v>
      </c>
      <c r="JH102">
        <v>5.249484860291461</v>
      </c>
      <c r="JI102">
        <v>5.3976006339827469</v>
      </c>
      <c r="JJ102">
        <v>5.5457157595184121</v>
      </c>
      <c r="JK102">
        <v>5.6956876079037944</v>
      </c>
      <c r="JL102">
        <v>5.8372233364215482</v>
      </c>
      <c r="JM102">
        <v>5.9478798886315714</v>
      </c>
      <c r="JN102">
        <v>5.9930340295190323</v>
      </c>
      <c r="JO102">
        <v>6.119098847966792</v>
      </c>
      <c r="JP102">
        <v>6.3288262111059552</v>
      </c>
      <c r="JQ102">
        <v>6.6355837474348487</v>
      </c>
      <c r="JR102">
        <v>7.0633548468192382</v>
      </c>
      <c r="JS102">
        <v>6.6692074956051108</v>
      </c>
      <c r="JU102">
        <v>6.1711086491141858</v>
      </c>
      <c r="JV102">
        <v>6.6750023494691009</v>
      </c>
      <c r="JW102">
        <v>7.658384684939409</v>
      </c>
      <c r="JX102">
        <v>7.1209553924793951</v>
      </c>
      <c r="KA102">
        <v>6.2463118492249734</v>
      </c>
      <c r="KC102">
        <v>6.2303735818933168</v>
      </c>
      <c r="KD102">
        <v>5.9592695472407176</v>
      </c>
      <c r="KE102">
        <v>6.10537467063401</v>
      </c>
      <c r="KF102">
        <v>6.5156266841022781</v>
      </c>
      <c r="KG102">
        <v>6.4703113013437354</v>
      </c>
      <c r="KH102">
        <v>6.2655637154668042</v>
      </c>
      <c r="KI102">
        <v>6.1708393898182141</v>
      </c>
      <c r="KJ102">
        <v>6.1460118940016102</v>
      </c>
      <c r="KK102">
        <v>6.1442466335224486</v>
      </c>
      <c r="KL102">
        <v>6.1120008497880871</v>
      </c>
      <c r="KM102">
        <v>6.0457978831958394</v>
      </c>
      <c r="KO102">
        <v>6.2425209801048283</v>
      </c>
      <c r="KP102">
        <v>6.6090013787916524</v>
      </c>
      <c r="KR102">
        <v>7.0636161829808994</v>
      </c>
      <c r="KU102">
        <v>7.9217959199151551</v>
      </c>
      <c r="KV102">
        <v>7.685407265206706</v>
      </c>
      <c r="KW102">
        <v>7.7460402017250134</v>
      </c>
      <c r="KX102">
        <v>7.8890749514580847</v>
      </c>
      <c r="KY102">
        <v>8.0204571096023702</v>
      </c>
      <c r="KZ102">
        <v>8.0910175483687432</v>
      </c>
      <c r="LA102">
        <v>8.0964724169825164</v>
      </c>
      <c r="LB102">
        <v>8.0421247208324154</v>
      </c>
      <c r="LC102">
        <v>7.9653649479308752</v>
      </c>
      <c r="LD102">
        <v>7.8657923850238198</v>
      </c>
      <c r="LE102">
        <v>7.7460813012967629</v>
      </c>
      <c r="LF102">
        <v>7.6119809483744874</v>
      </c>
      <c r="LG102">
        <v>7.5182694780222681</v>
      </c>
      <c r="LH102">
        <v>7.3821549743194712</v>
      </c>
      <c r="LI102">
        <v>7.2336683074234598</v>
      </c>
      <c r="LJ102">
        <v>7.0933368218782364</v>
      </c>
      <c r="LK102">
        <v>6.9721843366144221</v>
      </c>
      <c r="LL102">
        <v>6.8574239578616867</v>
      </c>
      <c r="LM102">
        <v>6.742414186399742</v>
      </c>
      <c r="LN102">
        <v>6.6197953571099184</v>
      </c>
      <c r="LO102">
        <v>6.4893051468716809</v>
      </c>
      <c r="LP102">
        <v>6.3577785745626141</v>
      </c>
      <c r="LQ102">
        <v>6.2633091264829428</v>
      </c>
      <c r="LR102">
        <v>6.2261009826815847</v>
      </c>
      <c r="LS102">
        <v>6.2006738235116119</v>
      </c>
      <c r="LT102">
        <v>6.1508819449265992</v>
      </c>
      <c r="LU102">
        <v>6.0499142584801913</v>
      </c>
      <c r="LV102">
        <v>5.9432698224461262</v>
      </c>
      <c r="LW102">
        <v>5.8643488610762136</v>
      </c>
      <c r="LX102">
        <v>5.7983901075931721</v>
      </c>
      <c r="LY102">
        <v>5.7331268508651183</v>
      </c>
      <c r="LZ102">
        <v>5.6587869354056286</v>
      </c>
      <c r="MA102">
        <v>5.5770087793514929</v>
      </c>
      <c r="MB102">
        <v>5.5045821673461521</v>
      </c>
      <c r="MC102">
        <v>5.4288575048794314</v>
      </c>
      <c r="MD102">
        <v>5.3466591541368462</v>
      </c>
      <c r="ME102">
        <v>5.2642854339999889</v>
      </c>
      <c r="MF102">
        <v>5.2103868263202529</v>
      </c>
      <c r="MG102">
        <v>5.1718409079757874</v>
      </c>
      <c r="MH102">
        <v>5.1599040237672336</v>
      </c>
      <c r="MI102">
        <v>5.1565274342123493</v>
      </c>
      <c r="MJ102">
        <v>5.1143573155459174</v>
      </c>
      <c r="MK102">
        <v>5.0373656530389637</v>
      </c>
      <c r="ML102">
        <v>5.0081443924442599</v>
      </c>
      <c r="MM102">
        <v>5.0262790618183004</v>
      </c>
      <c r="MN102">
        <v>5.0730035927565069</v>
      </c>
      <c r="MO102">
        <v>5.1112003203931398</v>
      </c>
      <c r="MP102">
        <v>5.1472299808608639</v>
      </c>
      <c r="MQ102">
        <v>5.1539454808940368</v>
      </c>
      <c r="MR102">
        <v>5.175752486133681</v>
      </c>
      <c r="MS102">
        <v>5.2255245503541037</v>
      </c>
      <c r="MT102">
        <v>5.2846031154632502</v>
      </c>
      <c r="MU102">
        <v>5.3409586221962577</v>
      </c>
      <c r="MV102">
        <v>5.3409586221962577</v>
      </c>
    </row>
    <row r="103" spans="1:360" x14ac:dyDescent="0.25">
      <c r="A103">
        <v>4.6562284187691887</v>
      </c>
      <c r="B103">
        <v>4.7164268677629444</v>
      </c>
      <c r="C103">
        <v>4.7495521411769133</v>
      </c>
      <c r="D103">
        <v>4.787147738243501</v>
      </c>
      <c r="E103">
        <v>4.8169725761865116</v>
      </c>
      <c r="F103">
        <v>4.8305732213937898</v>
      </c>
      <c r="G103">
        <v>4.8277060168700876</v>
      </c>
      <c r="H103">
        <v>4.8163370822371938</v>
      </c>
      <c r="I103">
        <v>4.8230807424088322</v>
      </c>
      <c r="J103">
        <v>4.8368313298094776</v>
      </c>
      <c r="K103">
        <v>4.8720801504582019</v>
      </c>
      <c r="L103">
        <v>4.932519755162625</v>
      </c>
      <c r="M103">
        <v>5.0110439395189239</v>
      </c>
      <c r="N103">
        <v>5.0243523899902947</v>
      </c>
      <c r="O103">
        <v>5.0373467518721631</v>
      </c>
      <c r="P103">
        <v>5.0658816350381013</v>
      </c>
      <c r="Q103">
        <v>5.1208366721564769</v>
      </c>
      <c r="R103">
        <v>5.2081165186905736</v>
      </c>
      <c r="S103">
        <v>5.2678855654826302</v>
      </c>
      <c r="T103">
        <v>5.3040415005550781</v>
      </c>
      <c r="U103">
        <v>5.3471619523281744</v>
      </c>
      <c r="V103">
        <v>5.4065627306969457</v>
      </c>
      <c r="W103">
        <v>5.4702978270309854</v>
      </c>
      <c r="X103">
        <v>5.5236165333419773</v>
      </c>
      <c r="Y103">
        <v>5.5497752275808283</v>
      </c>
      <c r="Z103">
        <v>5.5585647776999689</v>
      </c>
      <c r="AA103">
        <v>5.5649766616271821</v>
      </c>
      <c r="AB103">
        <v>5.5892029672656252</v>
      </c>
      <c r="AC103">
        <v>5.6351466375149268</v>
      </c>
      <c r="AD103">
        <v>5.6945478658216597</v>
      </c>
      <c r="AE103">
        <v>5.7572127142338303</v>
      </c>
      <c r="AF103">
        <v>5.8152080858337181</v>
      </c>
      <c r="AG103">
        <v>5.8628617247377566</v>
      </c>
      <c r="AH103">
        <v>5.9121865783292842</v>
      </c>
      <c r="AI103">
        <v>5.9610360893567433</v>
      </c>
      <c r="AJ103">
        <v>6.0322718341078501</v>
      </c>
      <c r="AK103">
        <v>6.1196894922732703</v>
      </c>
      <c r="AL103">
        <v>6.1880188469464796</v>
      </c>
      <c r="AM103">
        <v>6.2166268217633149</v>
      </c>
      <c r="AN103">
        <v>6.2693612280064306</v>
      </c>
      <c r="AO103">
        <v>6.3388165113355521</v>
      </c>
      <c r="AP103">
        <v>6.4120447974519008</v>
      </c>
      <c r="AQ103">
        <v>6.4705558920988571</v>
      </c>
      <c r="AR103">
        <v>6.5373424670858098</v>
      </c>
      <c r="AS103">
        <v>6.6045635580539859</v>
      </c>
      <c r="AT103">
        <v>6.6607745397514204</v>
      </c>
      <c r="AU103">
        <v>6.709793558241441</v>
      </c>
      <c r="AV103">
        <v>6.7707015309030147</v>
      </c>
      <c r="AW103">
        <v>6.8407363513257131</v>
      </c>
      <c r="AX103">
        <v>6.9262838452877906</v>
      </c>
      <c r="AY103">
        <v>7.0337335201180577</v>
      </c>
      <c r="AZ103">
        <v>7.1497017025800949</v>
      </c>
      <c r="BA103">
        <v>7.2410315388721163</v>
      </c>
      <c r="BB103">
        <v>7.2813758671253437</v>
      </c>
      <c r="BC103">
        <v>7.3024332683225133</v>
      </c>
      <c r="BD103">
        <v>7.3233867834333202</v>
      </c>
      <c r="BE103">
        <v>7.3575716258316062</v>
      </c>
      <c r="BF103">
        <v>7.4124751812950329</v>
      </c>
      <c r="BG103">
        <v>7.4965162513580621</v>
      </c>
      <c r="BH103">
        <v>7.5642682775325456</v>
      </c>
      <c r="BI103">
        <v>7.5916258423409921</v>
      </c>
      <c r="BJ103">
        <v>7.5808743413815938</v>
      </c>
      <c r="BK103">
        <v>7.5606899833290457</v>
      </c>
      <c r="BL103">
        <v>7.5090820615039009</v>
      </c>
      <c r="BM103">
        <v>7.4846241309081796</v>
      </c>
      <c r="BN103">
        <v>7.4718349796839849</v>
      </c>
      <c r="BO103">
        <v>7.4498378543803279</v>
      </c>
      <c r="BP103">
        <v>7.3923604599534309</v>
      </c>
      <c r="BQ103">
        <v>7.3144048747694779</v>
      </c>
      <c r="BR103">
        <v>7.2104710081137959</v>
      </c>
      <c r="BS103">
        <v>7.1021085411649496</v>
      </c>
      <c r="BT103">
        <v>6.9875796998725699</v>
      </c>
      <c r="BU103">
        <v>6.8418592549572894</v>
      </c>
      <c r="BV103">
        <v>6.6975281720077016</v>
      </c>
      <c r="BW103">
        <v>6.5798353741959472</v>
      </c>
      <c r="BX103">
        <v>6.4281989805175339</v>
      </c>
      <c r="BY103">
        <v>6.2239754950550044</v>
      </c>
      <c r="BZ103">
        <v>5.9904598069778947</v>
      </c>
      <c r="CA103">
        <v>5.7412344063925573</v>
      </c>
      <c r="CB103">
        <v>5.5070490151331626</v>
      </c>
      <c r="CC103">
        <v>5.3027748054075436</v>
      </c>
      <c r="CD103">
        <v>5.1226010098844537</v>
      </c>
      <c r="CE103">
        <v>4.9400349216936004</v>
      </c>
      <c r="CF103">
        <v>4.7657654620170344</v>
      </c>
      <c r="CG103">
        <v>4.6890485670304143</v>
      </c>
      <c r="CH103">
        <v>4.7757671479681569</v>
      </c>
      <c r="CI103">
        <v>5.0042309187677567</v>
      </c>
      <c r="CJ103">
        <v>5.2651763960698306</v>
      </c>
      <c r="CK103">
        <v>5.1396088990644664</v>
      </c>
      <c r="CL103">
        <v>4.8979135916894139</v>
      </c>
      <c r="CM103">
        <v>4.5080575448471878</v>
      </c>
      <c r="CN103">
        <v>3.9549093266471531</v>
      </c>
      <c r="CO103">
        <v>3.2402390024057559</v>
      </c>
      <c r="CP103">
        <v>3.3460302040172949</v>
      </c>
      <c r="CR103">
        <v>5.5626421102958812</v>
      </c>
      <c r="CS103">
        <v>5.7940993995811043</v>
      </c>
      <c r="CT103">
        <v>5.0619783169092889</v>
      </c>
      <c r="CU103">
        <v>4.0957318556165996</v>
      </c>
      <c r="CV103">
        <v>3.4037519644220868</v>
      </c>
      <c r="CW103">
        <v>2.8884338537140462</v>
      </c>
      <c r="CX103">
        <v>2.484662329854578</v>
      </c>
      <c r="CY103">
        <v>2.1598117951795972</v>
      </c>
      <c r="CZ103">
        <v>1.941404063671065</v>
      </c>
      <c r="DA103">
        <v>1.7258814541466001</v>
      </c>
      <c r="DB103">
        <v>1.643077663755673</v>
      </c>
      <c r="DC103">
        <v>1.724773492493697</v>
      </c>
      <c r="DD103">
        <v>1.9046968432019591</v>
      </c>
      <c r="DF103">
        <v>1.8960776228385421</v>
      </c>
      <c r="DG103">
        <v>1.993118940185419</v>
      </c>
      <c r="DH103">
        <v>2.0702601817067872</v>
      </c>
      <c r="DI103">
        <v>2.0634349495485398</v>
      </c>
      <c r="DJ103">
        <v>2.0832407353851181</v>
      </c>
      <c r="DK103">
        <v>2.0592454878646289</v>
      </c>
      <c r="DL103">
        <v>2.1004492658614602</v>
      </c>
      <c r="DM103">
        <v>2.2427940096268042</v>
      </c>
      <c r="DN103">
        <v>2.4491635407885268</v>
      </c>
      <c r="DO103">
        <v>2.6110003348914139</v>
      </c>
      <c r="DP103">
        <v>2.669924585512947</v>
      </c>
      <c r="DQ103">
        <v>2.6673639917860918</v>
      </c>
      <c r="DR103">
        <v>2.636043156535854</v>
      </c>
      <c r="DS103">
        <v>2.5999835862793388</v>
      </c>
      <c r="DT103">
        <v>2.5735485768985349</v>
      </c>
      <c r="DU103">
        <v>2.543571831583443</v>
      </c>
      <c r="DV103">
        <v>2.5116452068429198</v>
      </c>
      <c r="DW103">
        <v>2.474938283928529</v>
      </c>
      <c r="DX103">
        <v>2.4261983688345161</v>
      </c>
      <c r="DY103">
        <v>2.372754511140875</v>
      </c>
      <c r="DZ103">
        <v>2.3154258588586019</v>
      </c>
      <c r="EA103">
        <v>2.2630131294846669</v>
      </c>
      <c r="EB103">
        <v>2.2202266115345899</v>
      </c>
      <c r="EC103">
        <v>2.1876861645423391</v>
      </c>
      <c r="ED103">
        <v>2.1310317956669991</v>
      </c>
      <c r="EE103">
        <v>2.0612011364614</v>
      </c>
      <c r="EF103">
        <v>1.998057855357197</v>
      </c>
      <c r="EG103">
        <v>1.9491058015435661</v>
      </c>
      <c r="EH103">
        <v>1.9094890049672091</v>
      </c>
      <c r="EI103">
        <v>1.8608379963377171</v>
      </c>
      <c r="EJ103">
        <v>1.793616437358706</v>
      </c>
      <c r="EK103">
        <v>1.7195697107484049</v>
      </c>
      <c r="EL103">
        <v>1.643596342843535</v>
      </c>
      <c r="EM103">
        <v>1.5637480035992919</v>
      </c>
      <c r="EN103">
        <v>1.487028662605536</v>
      </c>
      <c r="EO103">
        <v>1.429820339344841</v>
      </c>
      <c r="EP103">
        <v>1.382689544941835</v>
      </c>
      <c r="EQ103">
        <v>1.34220461311679</v>
      </c>
      <c r="ER103">
        <v>1.310935700185653</v>
      </c>
      <c r="ES103">
        <v>1.280031334021517</v>
      </c>
      <c r="ET103">
        <v>1.246167711529486</v>
      </c>
      <c r="EU103">
        <v>1.2264917011525891</v>
      </c>
      <c r="EV103">
        <v>1.227507821067487</v>
      </c>
      <c r="EW103">
        <v>1.2450782391844379</v>
      </c>
      <c r="EX103">
        <v>1.2620184206460929</v>
      </c>
      <c r="EY103">
        <v>1.293460892929934</v>
      </c>
      <c r="EZ103">
        <v>1.3473881979227029</v>
      </c>
      <c r="FA103">
        <v>1.4238485217673851</v>
      </c>
      <c r="FB103">
        <v>1.514955694863183</v>
      </c>
      <c r="FC103">
        <v>1.626257018151293</v>
      </c>
      <c r="FD103">
        <v>1.7483284093572771</v>
      </c>
      <c r="FE103">
        <v>1.8966916641370211</v>
      </c>
      <c r="FF103">
        <v>2.0737801484587362</v>
      </c>
      <c r="FG103">
        <v>2.2689387986030312</v>
      </c>
      <c r="FH103">
        <v>2.4745620783068629</v>
      </c>
      <c r="FI103">
        <v>2.776488230239865</v>
      </c>
      <c r="FJ103">
        <v>3.0668021702854391</v>
      </c>
      <c r="FK103">
        <v>3.2271286844629872</v>
      </c>
      <c r="FL103">
        <v>3.1286324289279039</v>
      </c>
      <c r="FM103">
        <v>3.015891046505629</v>
      </c>
      <c r="FN103">
        <v>2.9650817475017162</v>
      </c>
      <c r="FO103">
        <v>2.9261433845242939</v>
      </c>
      <c r="FX103">
        <v>1.856408665178743</v>
      </c>
      <c r="GA103">
        <v>1.822077193674156</v>
      </c>
      <c r="GE103">
        <v>2.1507021747059558</v>
      </c>
      <c r="GF103">
        <v>2.002039773734555</v>
      </c>
      <c r="GI103">
        <v>1.3176023125872101</v>
      </c>
      <c r="GJ103">
        <v>1.170094456896797</v>
      </c>
      <c r="GL103">
        <v>0.92446751555760265</v>
      </c>
      <c r="GM103">
        <v>0.92706192943903887</v>
      </c>
      <c r="GN103">
        <v>0.95394884915364631</v>
      </c>
      <c r="GO103">
        <v>0.98637618064214883</v>
      </c>
      <c r="GP103">
        <v>1.047374227065883</v>
      </c>
      <c r="GQ103">
        <v>1.083702121206954</v>
      </c>
      <c r="GR103">
        <v>1.1305253372880351</v>
      </c>
      <c r="GS103">
        <v>1.2394345353139651</v>
      </c>
      <c r="GT103">
        <v>1.404478154050925</v>
      </c>
      <c r="GU103">
        <v>1.562162411026405</v>
      </c>
      <c r="GW103">
        <v>1.2334082030746489</v>
      </c>
      <c r="GX103">
        <v>0.97573299257231794</v>
      </c>
      <c r="HC103">
        <v>0.92616669185366185</v>
      </c>
      <c r="HE103">
        <v>0.97708879226014667</v>
      </c>
      <c r="HF103">
        <v>1.119456955779716</v>
      </c>
      <c r="HG103">
        <v>1.515912703791205</v>
      </c>
      <c r="HH103">
        <v>2.449140205801033</v>
      </c>
      <c r="HJ103">
        <v>3.820881744440995</v>
      </c>
      <c r="HK103">
        <v>2.8627955163819432</v>
      </c>
      <c r="HL103">
        <v>1.734352230033408</v>
      </c>
      <c r="HM103">
        <v>0.87033450761840092</v>
      </c>
      <c r="HN103">
        <v>0.4427532547291626</v>
      </c>
      <c r="HO103">
        <v>0.3608476603271733</v>
      </c>
      <c r="HP103">
        <v>0.32003396836056491</v>
      </c>
      <c r="HQ103">
        <v>0.29517851880042328</v>
      </c>
      <c r="HR103">
        <v>0.28811225950573288</v>
      </c>
      <c r="HS103">
        <v>0.2852708139531257</v>
      </c>
      <c r="HT103">
        <v>0.25769448123688438</v>
      </c>
      <c r="HU103">
        <v>0.2909180866786405</v>
      </c>
      <c r="HV103">
        <v>0.31691213400535351</v>
      </c>
      <c r="HW103">
        <v>0.34457043011426541</v>
      </c>
      <c r="HX103">
        <v>0.36287358191233099</v>
      </c>
      <c r="HY103">
        <v>0.34088899631624192</v>
      </c>
      <c r="HZ103">
        <v>0.33678219605192711</v>
      </c>
      <c r="IA103">
        <v>0.37947154565423741</v>
      </c>
      <c r="IB103">
        <v>0.41761296283660432</v>
      </c>
      <c r="IC103">
        <v>0.44101030499171628</v>
      </c>
      <c r="ID103">
        <v>0.48061536919151032</v>
      </c>
      <c r="IE103">
        <v>0.53853591646524401</v>
      </c>
      <c r="IF103">
        <v>0.61363173141663108</v>
      </c>
      <c r="IG103">
        <v>0.70737233424434331</v>
      </c>
      <c r="IH103">
        <v>0.82925284079129558</v>
      </c>
      <c r="II103">
        <v>0.99679396254467822</v>
      </c>
      <c r="IJ103">
        <v>1.2267836021250089</v>
      </c>
      <c r="IK103">
        <v>1.504939162603685</v>
      </c>
      <c r="IL103">
        <v>1.8147414932120149</v>
      </c>
      <c r="IM103">
        <v>2.149426112731208</v>
      </c>
      <c r="IN103">
        <v>2.51198320949233</v>
      </c>
      <c r="IO103">
        <v>2.8849326863337961</v>
      </c>
      <c r="IP103">
        <v>3.302073466549873</v>
      </c>
      <c r="IQ103">
        <v>3.7569723187034101</v>
      </c>
      <c r="IR103">
        <v>4.3020271186551531</v>
      </c>
      <c r="IS103">
        <v>5.0484668495638081</v>
      </c>
      <c r="IT103">
        <v>5.7216739699891717</v>
      </c>
      <c r="IU103">
        <v>6.969509307999636</v>
      </c>
      <c r="IV103">
        <v>6.6879892666523872</v>
      </c>
      <c r="JA103">
        <v>3.6646971457357851</v>
      </c>
      <c r="JB103">
        <v>4.1861894760546292</v>
      </c>
      <c r="JC103">
        <v>4.3497893751462584</v>
      </c>
      <c r="JD103">
        <v>4.3378682716218657</v>
      </c>
      <c r="JE103">
        <v>4.3463274269402161</v>
      </c>
      <c r="JF103">
        <v>4.4309690150284329</v>
      </c>
      <c r="JG103">
        <v>4.6110396688034019</v>
      </c>
      <c r="JH103">
        <v>4.8692304801715052</v>
      </c>
      <c r="JI103">
        <v>5.1331781562579364</v>
      </c>
      <c r="JJ103">
        <v>5.3888462729839208</v>
      </c>
      <c r="JK103">
        <v>5.6113200538864536</v>
      </c>
      <c r="JL103">
        <v>5.7961125276145484</v>
      </c>
      <c r="JM103">
        <v>5.9591645279296888</v>
      </c>
      <c r="JN103">
        <v>6.0713879886558404</v>
      </c>
      <c r="JO103">
        <v>6.2934449673321176</v>
      </c>
      <c r="JP103">
        <v>6.5652510989715651</v>
      </c>
      <c r="JQ103">
        <v>6.9190209748611329</v>
      </c>
      <c r="JR103">
        <v>7.4792681425618124</v>
      </c>
      <c r="JS103">
        <v>7.1455453806839628</v>
      </c>
      <c r="JT103">
        <v>6.2497421309194188</v>
      </c>
      <c r="JU103">
        <v>5.850824715188998</v>
      </c>
      <c r="JV103">
        <v>6.2207557592601832</v>
      </c>
      <c r="JW103">
        <v>6.8444941927472671</v>
      </c>
      <c r="JX103">
        <v>6.2725151161938646</v>
      </c>
      <c r="KA103">
        <v>6.0741362274460498</v>
      </c>
      <c r="KB103">
        <v>6.108326427749617</v>
      </c>
      <c r="KC103">
        <v>5.9006815321437456</v>
      </c>
      <c r="KD103">
        <v>5.5508572511696208</v>
      </c>
      <c r="KE103">
        <v>5.5669615931377594</v>
      </c>
      <c r="KF103">
        <v>5.8881070473606956</v>
      </c>
      <c r="KG103">
        <v>5.8844105841530148</v>
      </c>
      <c r="KH103">
        <v>5.8212989738183563</v>
      </c>
      <c r="KI103">
        <v>5.8346067085410374</v>
      </c>
      <c r="KJ103">
        <v>5.8856947726464046</v>
      </c>
      <c r="KK103">
        <v>5.9427234341552539</v>
      </c>
      <c r="KL103">
        <v>5.9806522447836397</v>
      </c>
      <c r="KM103">
        <v>5.8978304391615914</v>
      </c>
      <c r="KN103">
        <v>6.0064281310441956</v>
      </c>
      <c r="KO103">
        <v>6.2641090888017734</v>
      </c>
      <c r="KP103">
        <v>6.5896609777001158</v>
      </c>
      <c r="KQ103">
        <v>6.8629953599002738</v>
      </c>
      <c r="KR103">
        <v>6.9501188001060097</v>
      </c>
      <c r="KT103">
        <v>7.219455024138755</v>
      </c>
      <c r="KU103">
        <v>7.4162909277922733</v>
      </c>
      <c r="KV103">
        <v>7.2530412958362271</v>
      </c>
      <c r="KW103">
        <v>7.2876826866545192</v>
      </c>
      <c r="KX103">
        <v>7.407573189503232</v>
      </c>
      <c r="KY103">
        <v>7.5251581096312279</v>
      </c>
      <c r="KZ103">
        <v>7.5786773790414808</v>
      </c>
      <c r="LA103">
        <v>7.5321655564909262</v>
      </c>
      <c r="LB103">
        <v>7.4240283010657704</v>
      </c>
      <c r="LC103">
        <v>7.3058627108308007</v>
      </c>
      <c r="LD103">
        <v>7.2002191112811182</v>
      </c>
      <c r="LE103">
        <v>7.1086450401434718</v>
      </c>
      <c r="LF103">
        <v>7.0116852473763096</v>
      </c>
      <c r="LG103">
        <v>6.9299814816971379</v>
      </c>
      <c r="LH103">
        <v>6.8123141874076083</v>
      </c>
      <c r="LI103">
        <v>6.6621800387613357</v>
      </c>
      <c r="LJ103">
        <v>6.5085003563291384</v>
      </c>
      <c r="LK103">
        <v>6.4056211069987601</v>
      </c>
      <c r="LL103">
        <v>6.3196308500707206</v>
      </c>
      <c r="LM103">
        <v>6.2005807955803318</v>
      </c>
      <c r="LN103">
        <v>6.0826840605727357</v>
      </c>
      <c r="LO103">
        <v>5.9783738175587597</v>
      </c>
      <c r="LP103">
        <v>5.8783032945148372</v>
      </c>
      <c r="LQ103">
        <v>5.8030983760350257</v>
      </c>
      <c r="LR103">
        <v>5.745895396963669</v>
      </c>
      <c r="LS103">
        <v>5.6809113092607246</v>
      </c>
      <c r="LT103">
        <v>5.5967999940096318</v>
      </c>
      <c r="LU103">
        <v>5.4966522614172026</v>
      </c>
      <c r="LV103">
        <v>5.3828760181886643</v>
      </c>
      <c r="LW103">
        <v>5.3113408361636463</v>
      </c>
      <c r="LX103">
        <v>5.2524346862709148</v>
      </c>
      <c r="LY103">
        <v>5.1774590016722586</v>
      </c>
      <c r="LZ103">
        <v>5.0586286777625142</v>
      </c>
      <c r="MA103">
        <v>4.9604456386757318</v>
      </c>
      <c r="MB103">
        <v>4.9097016096368078</v>
      </c>
      <c r="MC103">
        <v>4.8746342035375188</v>
      </c>
      <c r="MD103">
        <v>4.8340473595437947</v>
      </c>
      <c r="ME103">
        <v>4.7773113430954242</v>
      </c>
      <c r="MF103">
        <v>4.7205470768245101</v>
      </c>
      <c r="MG103">
        <v>4.6783048478283753</v>
      </c>
      <c r="MH103">
        <v>4.676463509057208</v>
      </c>
      <c r="MI103">
        <v>4.6975031455162721</v>
      </c>
      <c r="MJ103">
        <v>4.6805050742662022</v>
      </c>
      <c r="MK103">
        <v>4.584826902587122</v>
      </c>
      <c r="ML103">
        <v>4.5337861137852933</v>
      </c>
      <c r="MM103">
        <v>4.5249331365068244</v>
      </c>
      <c r="MN103">
        <v>4.5416668025685247</v>
      </c>
      <c r="MO103">
        <v>4.5532343469580514</v>
      </c>
      <c r="MP103">
        <v>4.5745825600474133</v>
      </c>
      <c r="MQ103">
        <v>4.5889072864022076</v>
      </c>
      <c r="MR103">
        <v>4.6080164149747374</v>
      </c>
      <c r="MS103">
        <v>4.6257071950278483</v>
      </c>
      <c r="MT103">
        <v>4.6177662361348979</v>
      </c>
      <c r="MU103">
        <v>4.598066349482508</v>
      </c>
      <c r="MV103">
        <v>4.598066349482508</v>
      </c>
    </row>
    <row r="104" spans="1:360" x14ac:dyDescent="0.25">
      <c r="A104">
        <v>4.0148043515074043</v>
      </c>
      <c r="B104">
        <v>4.0289199440092691</v>
      </c>
      <c r="C104">
        <v>4.0344075415178944</v>
      </c>
      <c r="D104">
        <v>4.050883216976997</v>
      </c>
      <c r="E104">
        <v>4.0743631185170583</v>
      </c>
      <c r="F104">
        <v>4.0837527089323578</v>
      </c>
      <c r="G104">
        <v>4.0715589029563981</v>
      </c>
      <c r="H104">
        <v>4.0438900672620104</v>
      </c>
      <c r="I104">
        <v>4.0285188441095663</v>
      </c>
      <c r="J104">
        <v>4.0322120331424527</v>
      </c>
      <c r="K104">
        <v>4.0500730175385451</v>
      </c>
      <c r="L104">
        <v>4.0772369935863351</v>
      </c>
      <c r="M104">
        <v>4.1088709706846931</v>
      </c>
      <c r="N104">
        <v>4.1306260478809076</v>
      </c>
      <c r="O104">
        <v>4.1278993084028848</v>
      </c>
      <c r="P104">
        <v>4.1256766231918158</v>
      </c>
      <c r="Q104">
        <v>4.1442951333262066</v>
      </c>
      <c r="R104">
        <v>4.199443250022143</v>
      </c>
      <c r="S104">
        <v>4.2637141856082943</v>
      </c>
      <c r="T104">
        <v>4.2792903020344779</v>
      </c>
      <c r="U104">
        <v>4.273550766923738</v>
      </c>
      <c r="V104">
        <v>4.2679861300075146</v>
      </c>
      <c r="W104">
        <v>4.2781983231258991</v>
      </c>
      <c r="X104">
        <v>4.2983771312813834</v>
      </c>
      <c r="Y104">
        <v>4.3361486308585286</v>
      </c>
      <c r="Z104">
        <v>4.3627620901049839</v>
      </c>
      <c r="AA104">
        <v>4.3705950152037767</v>
      </c>
      <c r="AB104">
        <v>4.3731531502734251</v>
      </c>
      <c r="AC104">
        <v>4.361122860969167</v>
      </c>
      <c r="AD104">
        <v>4.3498733554501321</v>
      </c>
      <c r="AE104">
        <v>4.3595862253888749</v>
      </c>
      <c r="AF104">
        <v>4.3901777834787206</v>
      </c>
      <c r="AG104">
        <v>4.421299063434283</v>
      </c>
      <c r="AH104">
        <v>4.472612135625762</v>
      </c>
      <c r="AI104">
        <v>4.5021374163410117</v>
      </c>
      <c r="AJ104">
        <v>4.5335563842286799</v>
      </c>
      <c r="AK104">
        <v>4.5864139205701404</v>
      </c>
      <c r="AL104">
        <v>4.6761183092798078</v>
      </c>
      <c r="AM104">
        <v>4.7431913020461076</v>
      </c>
      <c r="AN104">
        <v>4.8107551641031607</v>
      </c>
      <c r="AO104">
        <v>4.8660275309338328</v>
      </c>
      <c r="AP104">
        <v>4.9024124888688512</v>
      </c>
      <c r="AQ104">
        <v>4.9195005750866798</v>
      </c>
      <c r="AR104">
        <v>4.9429153104553007</v>
      </c>
      <c r="AS104">
        <v>4.9679214577434969</v>
      </c>
      <c r="AT104">
        <v>5.0022068198707146</v>
      </c>
      <c r="AU104">
        <v>5.0601017003293336</v>
      </c>
      <c r="AV104">
        <v>5.1625789031847944</v>
      </c>
      <c r="AW104">
        <v>5.2669615655688133</v>
      </c>
      <c r="AX104">
        <v>5.3647447687489924</v>
      </c>
      <c r="AY104">
        <v>5.4619911731587791</v>
      </c>
      <c r="AZ104">
        <v>5.561429826738066</v>
      </c>
      <c r="BA104">
        <v>5.66245616493332</v>
      </c>
      <c r="BB104">
        <v>5.7438469342286966</v>
      </c>
      <c r="BC104">
        <v>5.811517940736814</v>
      </c>
      <c r="BD104">
        <v>5.8624128854660764</v>
      </c>
      <c r="BE104">
        <v>5.9144526831923141</v>
      </c>
      <c r="BF104">
        <v>6.0065354624583316</v>
      </c>
      <c r="BG104">
        <v>6.1473910848679942</v>
      </c>
      <c r="BH104">
        <v>6.2455274000129881</v>
      </c>
      <c r="BI104">
        <v>6.2857667477936978</v>
      </c>
      <c r="BJ104">
        <v>6.2859987916060991</v>
      </c>
      <c r="BK104">
        <v>6.297180518342282</v>
      </c>
      <c r="BL104">
        <v>6.3357464183175463</v>
      </c>
      <c r="BM104">
        <v>6.3773169274633892</v>
      </c>
      <c r="BN104">
        <v>6.4029005073596066</v>
      </c>
      <c r="BO104">
        <v>6.3994293625479388</v>
      </c>
      <c r="BP104">
        <v>6.3597594405316604</v>
      </c>
      <c r="BQ104">
        <v>6.2901158655874356</v>
      </c>
      <c r="BR104">
        <v>6.1753945738020084</v>
      </c>
      <c r="BS104">
        <v>6.0511035733668974</v>
      </c>
      <c r="BT104">
        <v>5.9281486471021463</v>
      </c>
      <c r="BU104">
        <v>5.7928333524563689</v>
      </c>
      <c r="BV104">
        <v>5.6693939211154891</v>
      </c>
      <c r="BW104">
        <v>5.5541690217003232</v>
      </c>
      <c r="BX104">
        <v>5.4073904300295643</v>
      </c>
      <c r="BY104">
        <v>5.2257355284470517</v>
      </c>
      <c r="BZ104">
        <v>5.042327305821904</v>
      </c>
      <c r="CA104">
        <v>4.9092149358809296</v>
      </c>
      <c r="CB104">
        <v>4.8365708625789612</v>
      </c>
      <c r="CC104">
        <v>4.8204342172826893</v>
      </c>
      <c r="CD104">
        <v>4.8106017352255916</v>
      </c>
      <c r="CE104">
        <v>4.7106277555079616</v>
      </c>
      <c r="CF104">
        <v>4.4902797759571564</v>
      </c>
      <c r="CG104">
        <v>4.5423744391699161</v>
      </c>
      <c r="CH104">
        <v>4.9071876887749477</v>
      </c>
      <c r="CI104">
        <v>5.4407894367468614</v>
      </c>
      <c r="CJ104">
        <v>5.8150435634062383</v>
      </c>
      <c r="CK104">
        <v>5.4297733565837403</v>
      </c>
      <c r="CL104">
        <v>4.9933771023293456</v>
      </c>
      <c r="CM104">
        <v>4.3441738672586752</v>
      </c>
      <c r="CO104">
        <v>2.8730618384272502</v>
      </c>
      <c r="CP104">
        <v>3.3509113281761662</v>
      </c>
      <c r="CR104">
        <v>5.4622101419351994</v>
      </c>
      <c r="CS104">
        <v>5.251263649212321</v>
      </c>
      <c r="CT104">
        <v>4.5149537184904043</v>
      </c>
      <c r="CU104">
        <v>3.5852431509028162</v>
      </c>
      <c r="CV104">
        <v>2.9426754127209418</v>
      </c>
      <c r="CW104">
        <v>2.472951337559568</v>
      </c>
      <c r="CX104">
        <v>2.103957008824052</v>
      </c>
      <c r="CY104">
        <v>1.805763759710231</v>
      </c>
      <c r="CZ104">
        <v>1.6349158586082571</v>
      </c>
      <c r="DA104">
        <v>1.522155380545434</v>
      </c>
      <c r="DB104">
        <v>1.469588320579978</v>
      </c>
      <c r="DC104">
        <v>1.48484275055657</v>
      </c>
      <c r="DD104">
        <v>1.5810688191062829</v>
      </c>
      <c r="DE104">
        <v>1.6963280051484559</v>
      </c>
      <c r="DF104">
        <v>1.8274659606322561</v>
      </c>
      <c r="DG104">
        <v>1.960417539915136</v>
      </c>
      <c r="DH104">
        <v>2.0723032318912691</v>
      </c>
      <c r="DI104">
        <v>2.1314291599916482</v>
      </c>
      <c r="DJ104">
        <v>2.169762394593584</v>
      </c>
      <c r="DK104">
        <v>2.2019172259322222</v>
      </c>
      <c r="DL104">
        <v>2.2513295077639408</v>
      </c>
      <c r="DM104">
        <v>2.3230680753848052</v>
      </c>
      <c r="DN104">
        <v>2.403834745630594</v>
      </c>
      <c r="DO104">
        <v>2.5377061449008109</v>
      </c>
      <c r="DP104">
        <v>2.5861591413109601</v>
      </c>
      <c r="DQ104">
        <v>2.5523225048683229</v>
      </c>
      <c r="DR104">
        <v>2.4756330024155631</v>
      </c>
      <c r="DS104">
        <v>2.4318353976308931</v>
      </c>
      <c r="DT104">
        <v>2.3906924108137462</v>
      </c>
      <c r="DU104">
        <v>2.335817034808759</v>
      </c>
      <c r="DV104">
        <v>2.2759239701362461</v>
      </c>
      <c r="DW104">
        <v>2.2170414014772959</v>
      </c>
      <c r="DX104">
        <v>2.1625109976737762</v>
      </c>
      <c r="DY104">
        <v>2.097296677978806</v>
      </c>
      <c r="DZ104">
        <v>2.0216420502682739</v>
      </c>
      <c r="EA104">
        <v>1.9551777129206649</v>
      </c>
      <c r="EB104">
        <v>1.905812169226329</v>
      </c>
      <c r="EC104">
        <v>1.869731827387374</v>
      </c>
      <c r="ED104">
        <v>1.799886207426229</v>
      </c>
      <c r="EE104">
        <v>1.723685726490509</v>
      </c>
      <c r="EF104">
        <v>1.656205430861351</v>
      </c>
      <c r="EG104">
        <v>1.5969506968268179</v>
      </c>
      <c r="EH104">
        <v>1.529857230681982</v>
      </c>
      <c r="EI104">
        <v>1.4657105307799601</v>
      </c>
      <c r="EJ104">
        <v>1.3987584529405841</v>
      </c>
      <c r="EK104">
        <v>1.33007158746721</v>
      </c>
      <c r="EL104">
        <v>1.260367568239888</v>
      </c>
      <c r="EM104">
        <v>1.1900110727153159</v>
      </c>
      <c r="EN104">
        <v>1.114157568223745</v>
      </c>
      <c r="EO104">
        <v>1.0474069956605501</v>
      </c>
      <c r="EP104">
        <v>1.002672231152151</v>
      </c>
      <c r="EQ104">
        <v>0.97853670806201476</v>
      </c>
      <c r="ER104">
        <v>0.9592544169905558</v>
      </c>
      <c r="ES104">
        <v>0.9410175754289537</v>
      </c>
      <c r="ET104">
        <v>0.91364560011242058</v>
      </c>
      <c r="EU104">
        <v>0.88699664873743678</v>
      </c>
      <c r="EV104">
        <v>0.86990801491328329</v>
      </c>
      <c r="EW104">
        <v>0.87019612816209901</v>
      </c>
      <c r="EX104">
        <v>0.87371266693442862</v>
      </c>
      <c r="EY104">
        <v>0.88896263961844835</v>
      </c>
      <c r="EZ104">
        <v>0.92484985177122925</v>
      </c>
      <c r="FA104">
        <v>0.97910092095668499</v>
      </c>
      <c r="FB104">
        <v>1.038265276745568</v>
      </c>
      <c r="FC104">
        <v>1.1055346133831021</v>
      </c>
      <c r="FD104">
        <v>1.1849523747796979</v>
      </c>
      <c r="FE104">
        <v>1.294634431703346</v>
      </c>
      <c r="FF104">
        <v>1.4289268580917771</v>
      </c>
      <c r="FG104">
        <v>1.558405931052556</v>
      </c>
      <c r="FH104">
        <v>1.702307382699404</v>
      </c>
      <c r="FK104">
        <v>2.186977664282717</v>
      </c>
      <c r="FL104">
        <v>2.2837408150843408</v>
      </c>
      <c r="FM104">
        <v>2.340786267579515</v>
      </c>
      <c r="FN104">
        <v>2.3405593587143012</v>
      </c>
      <c r="FP104">
        <v>2.2107932242072712</v>
      </c>
      <c r="FR104">
        <v>1.999864756343654</v>
      </c>
      <c r="FT104">
        <v>1.792595714213</v>
      </c>
      <c r="FX104">
        <v>1.354008900638336</v>
      </c>
      <c r="FY104">
        <v>1.288875638444936</v>
      </c>
      <c r="FZ104">
        <v>1.265527432026905</v>
      </c>
      <c r="GA104">
        <v>1.24507333417306</v>
      </c>
      <c r="GB104">
        <v>1.262428955174824</v>
      </c>
      <c r="GD104">
        <v>1.391273032727764</v>
      </c>
      <c r="GE104">
        <v>1.4018916068901379</v>
      </c>
      <c r="GF104">
        <v>1.320649394408606</v>
      </c>
      <c r="GH104">
        <v>0.99102618365566586</v>
      </c>
      <c r="GI104">
        <v>0.84451187015185469</v>
      </c>
      <c r="GJ104">
        <v>0.72521481171134505</v>
      </c>
      <c r="GK104">
        <v>0.59760938101283434</v>
      </c>
      <c r="GL104">
        <v>0.6027760459821806</v>
      </c>
      <c r="GM104">
        <v>0.60549643503235018</v>
      </c>
      <c r="GN104">
        <v>0.59948796709066687</v>
      </c>
      <c r="GO104">
        <v>0.59437414257493326</v>
      </c>
      <c r="GP104">
        <v>0.61568454339344691</v>
      </c>
      <c r="GR104">
        <v>0.738949017127153</v>
      </c>
      <c r="GS104">
        <v>0.87199391433694295</v>
      </c>
      <c r="GV104">
        <v>1.0347244126577211</v>
      </c>
      <c r="GW104">
        <v>0.85546332291591465</v>
      </c>
      <c r="GX104">
        <v>0.65643041739937125</v>
      </c>
      <c r="HA104">
        <v>0.48036286081073742</v>
      </c>
      <c r="HD104">
        <v>0.54537361710100496</v>
      </c>
      <c r="HF104">
        <v>0.72017082389958931</v>
      </c>
      <c r="HH104">
        <v>1.40799685338331</v>
      </c>
      <c r="HI104">
        <v>2.142525295134158</v>
      </c>
      <c r="HK104">
        <v>2.1159968793676178</v>
      </c>
      <c r="HL104">
        <v>1.221647997986081</v>
      </c>
      <c r="HM104">
        <v>0.56405201089833323</v>
      </c>
      <c r="HN104">
        <v>0.29454794037657311</v>
      </c>
      <c r="HO104">
        <v>0.28112606897404041</v>
      </c>
      <c r="HP104">
        <v>0.30189200140724443</v>
      </c>
      <c r="HQ104">
        <v>0.36455832359866019</v>
      </c>
      <c r="HR104">
        <v>0.36077280532218708</v>
      </c>
      <c r="HS104">
        <v>0.27297793553543592</v>
      </c>
      <c r="HT104">
        <v>0.17441092237975189</v>
      </c>
      <c r="HU104">
        <v>0.25895728561119002</v>
      </c>
      <c r="HV104">
        <v>0.25808748352458238</v>
      </c>
      <c r="HW104">
        <v>0.24161144084536071</v>
      </c>
      <c r="HX104">
        <v>0.24371202615425669</v>
      </c>
      <c r="HY104">
        <v>0.26294505188730821</v>
      </c>
      <c r="HZ104">
        <v>0.27033044967697428</v>
      </c>
      <c r="IA104">
        <v>0.28379407131241502</v>
      </c>
      <c r="IB104">
        <v>0.30283699040479578</v>
      </c>
      <c r="IC104">
        <v>0.33010712832879718</v>
      </c>
      <c r="ID104">
        <v>0.3713992542226367</v>
      </c>
      <c r="IE104">
        <v>0.42055263918809421</v>
      </c>
      <c r="IF104">
        <v>0.48381068529848409</v>
      </c>
      <c r="IG104">
        <v>0.55981870994963079</v>
      </c>
      <c r="IH104">
        <v>0.65702219700912656</v>
      </c>
      <c r="II104">
        <v>0.79366679681631047</v>
      </c>
      <c r="IJ104">
        <v>0.99961046016970623</v>
      </c>
      <c r="IK104">
        <v>1.262331553025908</v>
      </c>
      <c r="IL104">
        <v>1.565882482804196</v>
      </c>
      <c r="IM104">
        <v>1.895815662391281</v>
      </c>
      <c r="IN104">
        <v>2.2391835101413409</v>
      </c>
      <c r="IO104">
        <v>2.6051838467241519</v>
      </c>
      <c r="IP104">
        <v>3.0181324168563228</v>
      </c>
      <c r="IQ104">
        <v>3.4894948707250468</v>
      </c>
      <c r="IR104">
        <v>4.0711178428026233</v>
      </c>
      <c r="IS104">
        <v>4.8552289518465184</v>
      </c>
      <c r="IT104">
        <v>5.6254973615233794</v>
      </c>
      <c r="IU104">
        <v>6.7403496972563186</v>
      </c>
      <c r="JA104">
        <v>3.5621979274920381</v>
      </c>
      <c r="JB104">
        <v>4.0832395727008004</v>
      </c>
      <c r="JC104">
        <v>4.272315810124943</v>
      </c>
      <c r="JD104">
        <v>4.1958925829534994</v>
      </c>
      <c r="JE104">
        <v>4.1268684678826766</v>
      </c>
      <c r="JF104">
        <v>4.140816977005608</v>
      </c>
      <c r="JG104">
        <v>4.2775881128402844</v>
      </c>
      <c r="JH104">
        <v>4.5413083683295641</v>
      </c>
      <c r="JI104">
        <v>4.8615155648958774</v>
      </c>
      <c r="JJ104">
        <v>5.1756508321481318</v>
      </c>
      <c r="JK104">
        <v>5.4540256170211592</v>
      </c>
      <c r="JL104">
        <v>5.6923138005272191</v>
      </c>
      <c r="JM104">
        <v>5.9115516977562486</v>
      </c>
      <c r="JN104">
        <v>6.1282082156687254</v>
      </c>
      <c r="JO104">
        <v>6.426650718319352</v>
      </c>
      <c r="JP104">
        <v>6.7295235907744333</v>
      </c>
      <c r="JQ104">
        <v>7.1423414563162986</v>
      </c>
      <c r="JR104">
        <v>7.9534891764428997</v>
      </c>
      <c r="JT104">
        <v>5.928056029639686</v>
      </c>
      <c r="JU104">
        <v>5.2726463594488058</v>
      </c>
      <c r="JY104">
        <v>5.4313463333471734</v>
      </c>
      <c r="JZ104">
        <v>5.6306598610374516</v>
      </c>
      <c r="KA104">
        <v>5.7558621995104771</v>
      </c>
      <c r="KB104">
        <v>5.5830359811376278</v>
      </c>
      <c r="KD104">
        <v>5.3249089201988236</v>
      </c>
      <c r="KE104">
        <v>5.2353573424053206</v>
      </c>
      <c r="KF104">
        <v>5.3184076420246242</v>
      </c>
      <c r="KG104">
        <v>5.2678519848286616</v>
      </c>
      <c r="KH104">
        <v>5.3113345331652484</v>
      </c>
      <c r="KI104">
        <v>5.4005445361268594</v>
      </c>
      <c r="KJ104">
        <v>5.5270161597920699</v>
      </c>
      <c r="KK104">
        <v>5.6702581866400621</v>
      </c>
      <c r="KL104">
        <v>5.797754015550221</v>
      </c>
      <c r="KM104">
        <v>5.8166306813869717</v>
      </c>
      <c r="KN104">
        <v>6.0607499860561562</v>
      </c>
      <c r="KP104">
        <v>6.7877106862512324</v>
      </c>
      <c r="KS104">
        <v>6.8914952337493229</v>
      </c>
      <c r="KT104">
        <v>6.8972879250219519</v>
      </c>
      <c r="KU104">
        <v>6.8768688056900418</v>
      </c>
      <c r="KV104">
        <v>6.8263188463009241</v>
      </c>
      <c r="KW104">
        <v>6.8636750190274416</v>
      </c>
      <c r="KX104">
        <v>6.9801456025469344</v>
      </c>
      <c r="KY104">
        <v>7.0896014186465948</v>
      </c>
      <c r="KZ104">
        <v>7.1218953132581593</v>
      </c>
      <c r="LA104">
        <v>7.0228621564578022</v>
      </c>
      <c r="LB104">
        <v>6.8603785344404828</v>
      </c>
      <c r="LC104">
        <v>6.7406142838922829</v>
      </c>
      <c r="LD104">
        <v>6.6548862356867948</v>
      </c>
      <c r="LE104">
        <v>6.5805406298811482</v>
      </c>
      <c r="LF104">
        <v>6.4809531157165594</v>
      </c>
      <c r="LG104">
        <v>6.3850043195600792</v>
      </c>
      <c r="LH104">
        <v>6.2674247751058596</v>
      </c>
      <c r="LI104">
        <v>6.131215198768305</v>
      </c>
      <c r="LJ104">
        <v>6.0048768849475653</v>
      </c>
      <c r="LK104">
        <v>5.9424117060296231</v>
      </c>
      <c r="LL104">
        <v>5.8817190976233906</v>
      </c>
      <c r="LM104">
        <v>5.7692092369007266</v>
      </c>
      <c r="LN104">
        <v>5.6521642033803889</v>
      </c>
      <c r="LO104">
        <v>5.5523928394421063</v>
      </c>
      <c r="LP104">
        <v>5.4662307503269547</v>
      </c>
      <c r="LQ104">
        <v>5.4179798435184381</v>
      </c>
      <c r="LR104">
        <v>5.3638762452222446</v>
      </c>
      <c r="LS104">
        <v>5.2889803971853659</v>
      </c>
      <c r="LT104">
        <v>5.1863223850391504</v>
      </c>
      <c r="LU104">
        <v>5.0569019382991804</v>
      </c>
      <c r="LV104">
        <v>4.9543487203553616</v>
      </c>
      <c r="LW104">
        <v>4.907063429236902</v>
      </c>
      <c r="LX104">
        <v>4.8599591109902747</v>
      </c>
      <c r="LY104">
        <v>4.7801719577254724</v>
      </c>
      <c r="LZ104">
        <v>4.6570613076162068</v>
      </c>
      <c r="MA104">
        <v>4.5857423694327757</v>
      </c>
      <c r="MB104">
        <v>4.5282672353949502</v>
      </c>
      <c r="MC104">
        <v>4.4779449252274466</v>
      </c>
      <c r="MD104">
        <v>4.4250898419240192</v>
      </c>
      <c r="ME104">
        <v>4.357021771747462</v>
      </c>
      <c r="MF104">
        <v>4.3248576930560887</v>
      </c>
      <c r="MG104">
        <v>4.3103627144394556</v>
      </c>
      <c r="MH104">
        <v>4.3172273136605526</v>
      </c>
      <c r="MI104">
        <v>4.3306345239361654</v>
      </c>
      <c r="MJ104">
        <v>4.317259933936791</v>
      </c>
      <c r="MK104">
        <v>4.2495490984970052</v>
      </c>
      <c r="ML104">
        <v>4.1981609173125563</v>
      </c>
      <c r="MM104">
        <v>4.1655706872531946</v>
      </c>
      <c r="MN104">
        <v>4.1449985095602893</v>
      </c>
      <c r="MO104">
        <v>4.1204092898470659</v>
      </c>
      <c r="MP104">
        <v>4.1222205563771617</v>
      </c>
      <c r="MQ104">
        <v>4.1257143043396836</v>
      </c>
      <c r="MR104">
        <v>4.1368954708254764</v>
      </c>
      <c r="MS104">
        <v>4.1430963238041176</v>
      </c>
      <c r="MT104">
        <v>4.1129764621241769</v>
      </c>
      <c r="MU104">
        <v>4.0461615907064594</v>
      </c>
      <c r="MV104">
        <v>4.0461615907064594</v>
      </c>
    </row>
    <row r="105" spans="1:360" x14ac:dyDescent="0.25">
      <c r="A105">
        <v>3.5739578120740472</v>
      </c>
      <c r="B105">
        <v>3.5692447940549381</v>
      </c>
      <c r="C105">
        <v>3.5500285890343348</v>
      </c>
      <c r="D105">
        <v>3.5403720921319541</v>
      </c>
      <c r="E105">
        <v>3.5425291925881801</v>
      </c>
      <c r="F105">
        <v>3.5463246294589128</v>
      </c>
      <c r="G105">
        <v>3.5408752168039892</v>
      </c>
      <c r="H105">
        <v>3.5145898436872018</v>
      </c>
      <c r="I105">
        <v>3.5028948948078908</v>
      </c>
      <c r="J105">
        <v>3.495968969790725</v>
      </c>
      <c r="K105">
        <v>3.4933418637685381</v>
      </c>
      <c r="L105">
        <v>3.4906016583328792</v>
      </c>
      <c r="M105">
        <v>3.4793947215340939</v>
      </c>
      <c r="N105">
        <v>3.4817040470120082</v>
      </c>
      <c r="O105">
        <v>3.4697368121047352</v>
      </c>
      <c r="P105">
        <v>3.4552786514452092</v>
      </c>
      <c r="Q105">
        <v>3.4480009506141722</v>
      </c>
      <c r="R105">
        <v>3.4554608461402601</v>
      </c>
      <c r="S105">
        <v>3.4859373352584329</v>
      </c>
      <c r="T105">
        <v>3.4840658411535448</v>
      </c>
      <c r="U105">
        <v>3.4645357841247288</v>
      </c>
      <c r="V105">
        <v>3.4399192932444911</v>
      </c>
      <c r="W105">
        <v>3.4206712063588669</v>
      </c>
      <c r="X105">
        <v>3.418759650161034</v>
      </c>
      <c r="Y105">
        <v>3.4352919115182479</v>
      </c>
      <c r="Z105">
        <v>3.4540233521585311</v>
      </c>
      <c r="AA105">
        <v>3.4698427632237778</v>
      </c>
      <c r="AB105">
        <v>3.4887723652695759</v>
      </c>
      <c r="AC105">
        <v>3.4707216028792018</v>
      </c>
      <c r="AD105">
        <v>3.429299268682219</v>
      </c>
      <c r="AE105">
        <v>3.3939266417672078</v>
      </c>
      <c r="AF105">
        <v>3.3778318866067409</v>
      </c>
      <c r="AG105">
        <v>3.3780500530575228</v>
      </c>
      <c r="AH105">
        <v>3.39755665296813</v>
      </c>
      <c r="AI105">
        <v>3.4079021772858278</v>
      </c>
      <c r="AJ105">
        <v>3.4216639235155091</v>
      </c>
      <c r="AK105">
        <v>3.4533126032641919</v>
      </c>
      <c r="AL105">
        <v>3.5192123422412851</v>
      </c>
      <c r="AM105">
        <v>3.6105126376614001</v>
      </c>
      <c r="AN105">
        <v>3.6731311121189889</v>
      </c>
      <c r="AO105">
        <v>3.709163120472815</v>
      </c>
      <c r="AP105">
        <v>3.723816379037836</v>
      </c>
      <c r="AQ105">
        <v>3.7254109655854251</v>
      </c>
      <c r="AR105">
        <v>3.7107174097054791</v>
      </c>
      <c r="AS105">
        <v>3.713276497881222</v>
      </c>
      <c r="AT105">
        <v>3.741134946500507</v>
      </c>
      <c r="AU105">
        <v>3.7958859382572911</v>
      </c>
      <c r="AV105">
        <v>3.8726691221518799</v>
      </c>
      <c r="AW105">
        <v>3.9406816397088869</v>
      </c>
      <c r="AX105">
        <v>3.9949512012208142</v>
      </c>
      <c r="AY105">
        <v>4.0678249286275516</v>
      </c>
      <c r="AZ105">
        <v>4.1680495068747918</v>
      </c>
      <c r="BA105">
        <v>4.280771183914033</v>
      </c>
      <c r="BB105">
        <v>4.3627523323438213</v>
      </c>
      <c r="BC105">
        <v>4.4531103329382562</v>
      </c>
      <c r="BD105">
        <v>4.548014831188036</v>
      </c>
      <c r="BE105">
        <v>4.6480761905150256</v>
      </c>
      <c r="BF105">
        <v>4.7583454922723742</v>
      </c>
      <c r="BG105">
        <v>4.8903142682860432</v>
      </c>
      <c r="BH105">
        <v>4.9563143052782968</v>
      </c>
      <c r="BI105">
        <v>4.9720682502671671</v>
      </c>
      <c r="BJ105">
        <v>4.9785474284827886</v>
      </c>
      <c r="BK105">
        <v>5.0419718433672616</v>
      </c>
      <c r="BL105">
        <v>5.1715528578886767</v>
      </c>
      <c r="BM105">
        <v>5.2675089321352626</v>
      </c>
      <c r="BN105">
        <v>5.3200022637221398</v>
      </c>
      <c r="BO105">
        <v>5.3200819836454807</v>
      </c>
      <c r="BP105">
        <v>5.2596841562824652</v>
      </c>
      <c r="BQ105">
        <v>5.1611961132936077</v>
      </c>
      <c r="BR105">
        <v>5.0587105154905769</v>
      </c>
      <c r="BS105">
        <v>4.9460856314967634</v>
      </c>
      <c r="BT105">
        <v>4.8260905681802626</v>
      </c>
      <c r="BU105">
        <v>4.7104052706536539</v>
      </c>
      <c r="BV105">
        <v>4.6207520974970517</v>
      </c>
      <c r="BW105">
        <v>4.4990595477600106</v>
      </c>
      <c r="BX105">
        <v>4.3558522036232894</v>
      </c>
      <c r="BY105">
        <v>4.2145341483514303</v>
      </c>
      <c r="BZ105">
        <v>4.1113889662926706</v>
      </c>
      <c r="CA105">
        <v>4.1717890020587491</v>
      </c>
      <c r="CB105">
        <v>4.3948016463719517</v>
      </c>
      <c r="CC105">
        <v>4.6622643473189074</v>
      </c>
      <c r="CD105">
        <v>4.7948401598818284</v>
      </c>
      <c r="CE105">
        <v>4.5520177459385893</v>
      </c>
      <c r="CF105">
        <v>4.2352547767899891</v>
      </c>
      <c r="CG105">
        <v>4.3750514492875929</v>
      </c>
      <c r="CH105">
        <v>4.8274088875196091</v>
      </c>
      <c r="CI105">
        <v>5.2903128776030997</v>
      </c>
      <c r="CJ105">
        <v>5.3037338676839862</v>
      </c>
      <c r="CK105">
        <v>4.6439788719549249</v>
      </c>
      <c r="CM105">
        <v>3.9396297947028782</v>
      </c>
      <c r="CN105">
        <v>3.3972238913928958</v>
      </c>
      <c r="CO105">
        <v>3.1112958561065569</v>
      </c>
      <c r="CP105">
        <v>3.683399568492618</v>
      </c>
      <c r="CQ105">
        <v>4.8244267104241576</v>
      </c>
      <c r="CR105">
        <v>5.3005127657727202</v>
      </c>
      <c r="CS105">
        <v>4.8328265840504923</v>
      </c>
      <c r="CT105">
        <v>4.0975703804100503</v>
      </c>
      <c r="CU105">
        <v>3.4067057431460221</v>
      </c>
      <c r="CV105">
        <v>2.900524487488362</v>
      </c>
      <c r="CW105">
        <v>2.5044170629448832</v>
      </c>
      <c r="CX105">
        <v>2.177993337584351</v>
      </c>
      <c r="CY105">
        <v>1.9150825980366091</v>
      </c>
      <c r="CZ105">
        <v>1.754278112279019</v>
      </c>
      <c r="DA105">
        <v>1.6603627937993739</v>
      </c>
      <c r="DB105">
        <v>1.633348069368258</v>
      </c>
      <c r="DC105">
        <v>1.6708245830048469</v>
      </c>
      <c r="DD105">
        <v>1.767962195976857</v>
      </c>
      <c r="DE105">
        <v>1.9096867817060279</v>
      </c>
      <c r="DF105">
        <v>2.047409967649501</v>
      </c>
      <c r="DG105">
        <v>2.1696510791898711</v>
      </c>
      <c r="DH105">
        <v>2.2632181562066722</v>
      </c>
      <c r="DI105">
        <v>2.3132079530764091</v>
      </c>
      <c r="DJ105">
        <v>2.3314843641921721</v>
      </c>
      <c r="DK105">
        <v>2.3365060656180461</v>
      </c>
      <c r="DL105">
        <v>2.3292237399898199</v>
      </c>
      <c r="DM105">
        <v>2.3171649153530018</v>
      </c>
      <c r="DN105">
        <v>2.3144339651628538</v>
      </c>
      <c r="DO105">
        <v>2.4361723886730018</v>
      </c>
      <c r="DP105">
        <v>2.4525782380207608</v>
      </c>
      <c r="DQ105">
        <v>2.3743410252033179</v>
      </c>
      <c r="DR105">
        <v>2.2614904859117368</v>
      </c>
      <c r="DS105">
        <v>2.2233965795308621</v>
      </c>
      <c r="DT105">
        <v>2.167042745764308</v>
      </c>
      <c r="DU105">
        <v>2.1128572955198042</v>
      </c>
      <c r="DV105">
        <v>2.058078913263055</v>
      </c>
      <c r="DW105">
        <v>2.0039403288931892</v>
      </c>
      <c r="DX105">
        <v>1.9556683177427201</v>
      </c>
      <c r="DY105">
        <v>1.9021248327351701</v>
      </c>
      <c r="DZ105">
        <v>1.839461400158148</v>
      </c>
      <c r="EA105">
        <v>1.7839293563612471</v>
      </c>
      <c r="EB105">
        <v>1.736608941939358</v>
      </c>
      <c r="EC105">
        <v>1.683409301732629</v>
      </c>
      <c r="ED105">
        <v>1.599790312308687</v>
      </c>
      <c r="EE105">
        <v>1.517974670411085</v>
      </c>
      <c r="EF105">
        <v>1.4448897109130019</v>
      </c>
      <c r="EG105">
        <v>1.376328649978098</v>
      </c>
      <c r="EH105">
        <v>1.2969505850605669</v>
      </c>
      <c r="EI105">
        <v>1.218919334448699</v>
      </c>
      <c r="EJ105">
        <v>1.151677529962116</v>
      </c>
      <c r="EK105">
        <v>1.0899930097789119</v>
      </c>
      <c r="EL105">
        <v>1.0299605571834149</v>
      </c>
      <c r="EM105">
        <v>0.96900190056618718</v>
      </c>
      <c r="EN105">
        <v>0.90745895384788577</v>
      </c>
      <c r="EO105">
        <v>0.84484204248527062</v>
      </c>
      <c r="EP105">
        <v>0.79505490725030703</v>
      </c>
      <c r="EQ105">
        <v>0.76286176361044289</v>
      </c>
      <c r="ER105">
        <v>0.74388730172857709</v>
      </c>
      <c r="ES105">
        <v>0.72972668012922215</v>
      </c>
      <c r="ET105">
        <v>0.71223118644906935</v>
      </c>
      <c r="EU105">
        <v>0.69094097402228816</v>
      </c>
      <c r="EV105">
        <v>0.6721387402225345</v>
      </c>
      <c r="EW105">
        <v>0.66884972646295937</v>
      </c>
      <c r="EX105">
        <v>0.65868608370262205</v>
      </c>
      <c r="EY105">
        <v>0.65861107460276058</v>
      </c>
      <c r="EZ105">
        <v>0.66645983717693835</v>
      </c>
      <c r="FA105">
        <v>0.68264938075824622</v>
      </c>
      <c r="FB105">
        <v>0.71017858599930017</v>
      </c>
      <c r="FC105">
        <v>0.75247710177604077</v>
      </c>
      <c r="FD105">
        <v>0.80695516663860156</v>
      </c>
      <c r="FE105">
        <v>0.88997237479871338</v>
      </c>
      <c r="FF105">
        <v>0.98163782608625327</v>
      </c>
      <c r="FG105">
        <v>1.025810125949298</v>
      </c>
      <c r="FL105">
        <v>1.6187970781974379</v>
      </c>
      <c r="FN105">
        <v>1.712660215801677</v>
      </c>
      <c r="FP105">
        <v>1.6241004678411419</v>
      </c>
      <c r="FR105">
        <v>1.407841418000537</v>
      </c>
      <c r="FS105">
        <v>1.316368510297965</v>
      </c>
      <c r="FU105">
        <v>1.162887027993079</v>
      </c>
      <c r="FV105">
        <v>1.097299598611603</v>
      </c>
      <c r="FW105">
        <v>1.0109439200374071</v>
      </c>
      <c r="FX105">
        <v>0.93969369893426247</v>
      </c>
      <c r="FY105">
        <v>0.8882851812239192</v>
      </c>
      <c r="FZ105">
        <v>0.85200972553121457</v>
      </c>
      <c r="GA105">
        <v>0.81671380318402809</v>
      </c>
      <c r="GB105">
        <v>0.8113751646486913</v>
      </c>
      <c r="GC105">
        <v>0.85275261033775585</v>
      </c>
      <c r="GD105">
        <v>0.88710066787495701</v>
      </c>
      <c r="GE105">
        <v>0.8796273871649104</v>
      </c>
      <c r="GF105">
        <v>0.81449434039314472</v>
      </c>
      <c r="GG105">
        <v>0.71691321830176757</v>
      </c>
      <c r="GH105">
        <v>0.60338349718477347</v>
      </c>
      <c r="GI105">
        <v>0.50001706622506648</v>
      </c>
      <c r="GJ105">
        <v>0.41420323677163751</v>
      </c>
      <c r="GK105">
        <v>0.33460874233955229</v>
      </c>
      <c r="GM105">
        <v>0.32316339778649938</v>
      </c>
      <c r="GN105">
        <v>0.31263604897623731</v>
      </c>
      <c r="GO105">
        <v>0.3054840837216477</v>
      </c>
      <c r="GP105">
        <v>0.31661787735845781</v>
      </c>
      <c r="GQ105">
        <v>0.37090223599241823</v>
      </c>
      <c r="GR105">
        <v>0.44152076647365518</v>
      </c>
      <c r="GS105">
        <v>0.54372986335529627</v>
      </c>
      <c r="GT105">
        <v>0.64708476602079179</v>
      </c>
      <c r="GU105">
        <v>0.67543955868392958</v>
      </c>
      <c r="GV105">
        <v>0.56775633136711123</v>
      </c>
      <c r="GW105">
        <v>0.47151433989506281</v>
      </c>
      <c r="GX105">
        <v>0.38282657409442189</v>
      </c>
      <c r="GY105">
        <v>0.30806016470963848</v>
      </c>
      <c r="HA105">
        <v>0.25490087756887531</v>
      </c>
      <c r="HB105">
        <v>0.26162778733818259</v>
      </c>
      <c r="HC105">
        <v>0.27536493707898391</v>
      </c>
      <c r="HD105">
        <v>0.30262693691532749</v>
      </c>
      <c r="HE105">
        <v>0.3650951827272278</v>
      </c>
      <c r="HG105">
        <v>0.5272973103721641</v>
      </c>
      <c r="HH105">
        <v>0.72424646263016346</v>
      </c>
      <c r="HI105">
        <v>1.0476321611971859</v>
      </c>
      <c r="HJ105">
        <v>1.463725408784696</v>
      </c>
      <c r="HK105">
        <v>1.235735510046541</v>
      </c>
      <c r="HL105">
        <v>0.76356705331364771</v>
      </c>
      <c r="HM105">
        <v>0.40080340868401398</v>
      </c>
      <c r="HN105">
        <v>0.31034059824656801</v>
      </c>
      <c r="HO105">
        <v>0.46438729608108809</v>
      </c>
      <c r="HP105">
        <v>0.46037429292830567</v>
      </c>
      <c r="HQ105">
        <v>0.47583097680658559</v>
      </c>
      <c r="HR105">
        <v>0.43334036792960451</v>
      </c>
      <c r="HS105">
        <v>0.32269105321430791</v>
      </c>
      <c r="HT105">
        <v>0.2008771862809049</v>
      </c>
      <c r="HU105">
        <v>0.19656439857352609</v>
      </c>
      <c r="HV105">
        <v>0.2205823136392823</v>
      </c>
      <c r="HW105">
        <v>0.2373420678016048</v>
      </c>
      <c r="HX105">
        <v>0.23026284674435679</v>
      </c>
      <c r="HY105">
        <v>0.2017718855118534</v>
      </c>
      <c r="HZ105">
        <v>0.19456451648712461</v>
      </c>
      <c r="IA105">
        <v>0.2028258630640529</v>
      </c>
      <c r="IB105">
        <v>0.21880132681457659</v>
      </c>
      <c r="IC105">
        <v>0.2425276971583781</v>
      </c>
      <c r="ID105">
        <v>0.28183315136288301</v>
      </c>
      <c r="IE105">
        <v>0.32518828152246709</v>
      </c>
      <c r="IF105">
        <v>0.38418958205077069</v>
      </c>
      <c r="IG105">
        <v>0.44892304009375522</v>
      </c>
      <c r="IH105">
        <v>0.52731137736974398</v>
      </c>
      <c r="II105">
        <v>0.64511405016942425</v>
      </c>
      <c r="IJ105">
        <v>0.80816440092727471</v>
      </c>
      <c r="IK105">
        <v>1.026726456190965</v>
      </c>
      <c r="IL105">
        <v>1.3058022894729571</v>
      </c>
      <c r="IM105">
        <v>1.629241133391053</v>
      </c>
      <c r="IN105">
        <v>1.9597393796684039</v>
      </c>
      <c r="IO105">
        <v>2.310124675654921</v>
      </c>
      <c r="IP105">
        <v>2.7138363364395399</v>
      </c>
      <c r="IQ105">
        <v>3.1941701579254018</v>
      </c>
      <c r="IR105">
        <v>3.7797747754383928</v>
      </c>
      <c r="IS105">
        <v>4.5046516637272926</v>
      </c>
      <c r="IT105">
        <v>5.5060172216295662</v>
      </c>
      <c r="JA105">
        <v>3.5656503493983092</v>
      </c>
      <c r="JB105">
        <v>4.0405745045545451</v>
      </c>
      <c r="JC105">
        <v>4.2017596248777016</v>
      </c>
      <c r="JD105">
        <v>4.0787719139621226</v>
      </c>
      <c r="JE105">
        <v>3.9706154373100859</v>
      </c>
      <c r="JF105">
        <v>3.941007951605815</v>
      </c>
      <c r="JG105">
        <v>4.0267963833166744</v>
      </c>
      <c r="JH105">
        <v>4.2379568286932203</v>
      </c>
      <c r="JI105">
        <v>4.555718319160988</v>
      </c>
      <c r="JJ105">
        <v>4.8878819606761743</v>
      </c>
      <c r="JK105">
        <v>5.2112076598848729</v>
      </c>
      <c r="JL105">
        <v>5.5263987352798294</v>
      </c>
      <c r="JM105">
        <v>5.8581019172004751</v>
      </c>
      <c r="JN105">
        <v>6.1968417803264</v>
      </c>
      <c r="JO105">
        <v>6.5789846330495356</v>
      </c>
      <c r="JP105">
        <v>6.9411579065969944</v>
      </c>
      <c r="JQ105">
        <v>7.457372314613214</v>
      </c>
      <c r="JR105">
        <v>8.5390218531593582</v>
      </c>
      <c r="JS105">
        <v>7.4699299701378719</v>
      </c>
      <c r="JV105">
        <v>5.1048527674629014</v>
      </c>
      <c r="JX105">
        <v>4.8904072498710596</v>
      </c>
      <c r="JY105">
        <v>5.0677461644970796</v>
      </c>
      <c r="JZ105">
        <v>5.4321948644387259</v>
      </c>
      <c r="KA105">
        <v>5.6885892051015663</v>
      </c>
      <c r="KB105">
        <v>5.4250230104975046</v>
      </c>
      <c r="KC105">
        <v>5.774365278692037</v>
      </c>
      <c r="KD105">
        <v>5.3976422694059538</v>
      </c>
      <c r="KE105">
        <v>4.9808124567919032</v>
      </c>
      <c r="KF105">
        <v>4.8024386176066427</v>
      </c>
      <c r="KG105">
        <v>4.733687831210462</v>
      </c>
      <c r="KH105">
        <v>4.8272058182036419</v>
      </c>
      <c r="KI105">
        <v>4.9536713966441734</v>
      </c>
      <c r="KJ105">
        <v>5.1419878026017214</v>
      </c>
      <c r="KK105">
        <v>5.3798102809625146</v>
      </c>
      <c r="KL105">
        <v>5.6135460854288697</v>
      </c>
      <c r="KM105">
        <v>5.8040102528154964</v>
      </c>
      <c r="KN105">
        <v>6.1035804914850749</v>
      </c>
      <c r="KO105">
        <v>6.4438278771719482</v>
      </c>
      <c r="KQ105">
        <v>7.0540332455882702</v>
      </c>
      <c r="KR105">
        <v>6.8207708451374769</v>
      </c>
      <c r="KS105">
        <v>6.6283196912174889</v>
      </c>
      <c r="KT105">
        <v>6.4865688700211788</v>
      </c>
      <c r="KU105">
        <v>6.4234322429599784</v>
      </c>
      <c r="KV105">
        <v>6.4848484466639578</v>
      </c>
      <c r="KW105">
        <v>6.5587727156175939</v>
      </c>
      <c r="KX105">
        <v>6.6517603640950691</v>
      </c>
      <c r="KY105">
        <v>6.7196395063327294</v>
      </c>
      <c r="KZ105">
        <v>6.7222134204996431</v>
      </c>
      <c r="LA105">
        <v>6.6232605486976706</v>
      </c>
      <c r="LB105">
        <v>6.4616030075477973</v>
      </c>
      <c r="LC105">
        <v>6.3447759680277764</v>
      </c>
      <c r="LD105">
        <v>6.2410786316325328</v>
      </c>
      <c r="LE105">
        <v>6.1333485822837046</v>
      </c>
      <c r="LF105">
        <v>6.018961786329843</v>
      </c>
      <c r="LG105">
        <v>5.935439414980082</v>
      </c>
      <c r="LH105">
        <v>5.8232872207027722</v>
      </c>
      <c r="LI105">
        <v>5.6961580659908311</v>
      </c>
      <c r="LJ105">
        <v>5.5877009541014004</v>
      </c>
      <c r="LK105">
        <v>5.5515610290557538</v>
      </c>
      <c r="LL105">
        <v>5.5082073316268332</v>
      </c>
      <c r="LM105">
        <v>5.4104143540116612</v>
      </c>
      <c r="LN105">
        <v>5.2865286352124006</v>
      </c>
      <c r="LO105">
        <v>5.16684614364687</v>
      </c>
      <c r="LP105">
        <v>5.0836122771488386</v>
      </c>
      <c r="LQ105">
        <v>5.0285460916846496</v>
      </c>
      <c r="LR105">
        <v>4.9875681618297287</v>
      </c>
      <c r="LS105">
        <v>4.9256009601896684</v>
      </c>
      <c r="LT105">
        <v>4.8312164965205184</v>
      </c>
      <c r="LU105">
        <v>4.7166363177289918</v>
      </c>
      <c r="LV105">
        <v>4.6231338605229304</v>
      </c>
      <c r="LW105">
        <v>4.58145486831308</v>
      </c>
      <c r="LX105">
        <v>4.534289374110978</v>
      </c>
      <c r="LY105">
        <v>4.458431126267234</v>
      </c>
      <c r="LZ105">
        <v>4.3647775884714042</v>
      </c>
      <c r="MA105">
        <v>4.2983142496594562</v>
      </c>
      <c r="MB105">
        <v>4.2366693414891987</v>
      </c>
      <c r="MC105">
        <v>4.1741033864901782</v>
      </c>
      <c r="MD105">
        <v>4.1122383093393484</v>
      </c>
      <c r="ME105">
        <v>4.0600574368608502</v>
      </c>
      <c r="MF105">
        <v>4.0354728216470068</v>
      </c>
      <c r="MG105">
        <v>4.0402731476970706</v>
      </c>
      <c r="MH105">
        <v>4.0530548005857234</v>
      </c>
      <c r="MI105">
        <v>4.0507842618713523</v>
      </c>
      <c r="MJ105">
        <v>4.0087981090961513</v>
      </c>
      <c r="MK105">
        <v>3.9569052889251251</v>
      </c>
      <c r="ML105">
        <v>3.9184201655528992</v>
      </c>
      <c r="MM105">
        <v>3.8849908567895488</v>
      </c>
      <c r="MN105">
        <v>3.8466090227185048</v>
      </c>
      <c r="MO105">
        <v>3.7916098656966888</v>
      </c>
      <c r="MP105">
        <v>3.7589710844109598</v>
      </c>
      <c r="MQ105">
        <v>3.7327170456188949</v>
      </c>
      <c r="MR105">
        <v>3.7267430904894141</v>
      </c>
      <c r="MS105">
        <v>3.7305481031180121</v>
      </c>
      <c r="MT105">
        <v>3.7092345105270779</v>
      </c>
      <c r="MU105">
        <v>3.650183397995395</v>
      </c>
      <c r="MV105">
        <v>3.650183397995395</v>
      </c>
    </row>
    <row r="106" spans="1:360" x14ac:dyDescent="0.25">
      <c r="A106">
        <v>3.287273479174444</v>
      </c>
      <c r="B106">
        <v>3.2573431944748958</v>
      </c>
      <c r="C106">
        <v>3.2327056363349218</v>
      </c>
      <c r="D106">
        <v>3.213252548332846</v>
      </c>
      <c r="E106">
        <v>3.2056033525571488</v>
      </c>
      <c r="F106">
        <v>3.2013778727931701</v>
      </c>
      <c r="G106">
        <v>3.197197746717046</v>
      </c>
      <c r="H106">
        <v>3.1946864258957</v>
      </c>
      <c r="I106">
        <v>3.1776908798619479</v>
      </c>
      <c r="J106">
        <v>3.1456534344681071</v>
      </c>
      <c r="K106">
        <v>3.097885451530261</v>
      </c>
      <c r="L106">
        <v>3.0426949379776609</v>
      </c>
      <c r="M106">
        <v>2.9973865458523812</v>
      </c>
      <c r="N106">
        <v>2.976652525003713</v>
      </c>
      <c r="O106">
        <v>2.9640105522789231</v>
      </c>
      <c r="P106">
        <v>2.9522991201997022</v>
      </c>
      <c r="Q106">
        <v>2.941470982528553</v>
      </c>
      <c r="R106">
        <v>2.938593154268804</v>
      </c>
      <c r="S106">
        <v>2.9268260698994828</v>
      </c>
      <c r="T106">
        <v>2.9120095660090102</v>
      </c>
      <c r="U106">
        <v>2.893452969150486</v>
      </c>
      <c r="V106">
        <v>2.870971413921878</v>
      </c>
      <c r="W106">
        <v>2.84488584296576</v>
      </c>
      <c r="X106">
        <v>2.8271528672432651</v>
      </c>
      <c r="Y106">
        <v>2.8353535716052201</v>
      </c>
      <c r="Z106">
        <v>2.8543817394676219</v>
      </c>
      <c r="AA106">
        <v>2.8761219063838102</v>
      </c>
      <c r="AB106">
        <v>2.899449360044462</v>
      </c>
      <c r="AC106">
        <v>2.871320377006386</v>
      </c>
      <c r="AD106">
        <v>2.8285396417463562</v>
      </c>
      <c r="AE106">
        <v>2.780220764080986</v>
      </c>
      <c r="AF106">
        <v>2.7325084407239761</v>
      </c>
      <c r="AG106">
        <v>2.6885784552861751</v>
      </c>
      <c r="AH106">
        <v>2.6860044339712581</v>
      </c>
      <c r="AI106">
        <v>2.6888705509650439</v>
      </c>
      <c r="AJ106">
        <v>2.6878074989413592</v>
      </c>
      <c r="AK106">
        <v>2.6858601552994661</v>
      </c>
      <c r="AL106">
        <v>2.6984875821642098</v>
      </c>
      <c r="AM106">
        <v>2.7545893244701021</v>
      </c>
      <c r="AN106">
        <v>2.7861265955431662</v>
      </c>
      <c r="AO106">
        <v>2.8032333396013072</v>
      </c>
      <c r="AP106">
        <v>2.8171883012595709</v>
      </c>
      <c r="AQ106">
        <v>2.8404150255303109</v>
      </c>
      <c r="AR106">
        <v>2.824325464035732</v>
      </c>
      <c r="AS106">
        <v>2.7996852108716528</v>
      </c>
      <c r="AT106">
        <v>2.7982080754170799</v>
      </c>
      <c r="AU106">
        <v>2.8261946087894669</v>
      </c>
      <c r="AV106">
        <v>2.864532103844629</v>
      </c>
      <c r="AW106">
        <v>2.8873245246841628</v>
      </c>
      <c r="AX106">
        <v>2.898561882005211</v>
      </c>
      <c r="AY106">
        <v>2.9463695841769568</v>
      </c>
      <c r="AZ106">
        <v>3.0421670006983739</v>
      </c>
      <c r="BA106">
        <v>3.1606674621984139</v>
      </c>
      <c r="BB106">
        <v>3.2460427548389759</v>
      </c>
      <c r="BC106">
        <v>3.3511852353329652</v>
      </c>
      <c r="BD106">
        <v>3.469713362071579</v>
      </c>
      <c r="BE106">
        <v>3.5921114063422479</v>
      </c>
      <c r="BF106">
        <v>3.7057294523287929</v>
      </c>
      <c r="BG106">
        <v>3.8204971409285222</v>
      </c>
      <c r="BH106">
        <v>3.8761472971143252</v>
      </c>
      <c r="BI106">
        <v>3.8864410836944181</v>
      </c>
      <c r="BJ106">
        <v>3.8959347508518669</v>
      </c>
      <c r="BK106">
        <v>3.9799796361446038</v>
      </c>
      <c r="BL106">
        <v>4.1344633794625416</v>
      </c>
      <c r="BM106">
        <v>4.2261172910008842</v>
      </c>
      <c r="BN106">
        <v>4.2565946419072187</v>
      </c>
      <c r="BO106">
        <v>4.2337358050835876</v>
      </c>
      <c r="BP106">
        <v>4.171568255186342</v>
      </c>
      <c r="BQ106">
        <v>4.0893996769034402</v>
      </c>
      <c r="BR106">
        <v>4.0166512984907428</v>
      </c>
      <c r="BS106">
        <v>3.9436722629316829</v>
      </c>
      <c r="BT106">
        <v>3.8568336051477039</v>
      </c>
      <c r="BU106">
        <v>3.7385282519984431</v>
      </c>
      <c r="BV106">
        <v>3.6455383797461551</v>
      </c>
      <c r="BW106">
        <v>3.5354925870902489</v>
      </c>
      <c r="BX106">
        <v>3.424368421497002</v>
      </c>
      <c r="BY106">
        <v>3.3588002463197131</v>
      </c>
      <c r="BZ106">
        <v>3.4160792407988461</v>
      </c>
      <c r="CA106">
        <v>3.7065408127925559</v>
      </c>
      <c r="CB106">
        <v>4.2543689216797187</v>
      </c>
      <c r="CC106">
        <v>4.6668072810325247</v>
      </c>
      <c r="CD106">
        <v>4.6758362364213779</v>
      </c>
      <c r="CE106">
        <v>4.1381727654147884</v>
      </c>
      <c r="CF106">
        <v>3.6969169002389362</v>
      </c>
      <c r="CG106">
        <v>3.6988258196036741</v>
      </c>
      <c r="CH106">
        <v>3.9663842706785992</v>
      </c>
      <c r="CI106">
        <v>4.161974339456374</v>
      </c>
      <c r="CJ106">
        <v>3.7878754507527268</v>
      </c>
      <c r="CK106">
        <v>4.2729101373602756</v>
      </c>
      <c r="CL106">
        <v>4.8096982827978936</v>
      </c>
      <c r="CM106">
        <v>4.6933911033100637</v>
      </c>
      <c r="CO106">
        <v>4.0056114251063253</v>
      </c>
      <c r="CP106">
        <v>4.0634896130771097</v>
      </c>
      <c r="CQ106">
        <v>4.701831286950517</v>
      </c>
      <c r="CR106">
        <v>4.9055098241921229</v>
      </c>
      <c r="CS106">
        <v>4.4307969958115478</v>
      </c>
      <c r="CT106">
        <v>3.8053629663625128</v>
      </c>
      <c r="CU106">
        <v>3.279161784173501</v>
      </c>
      <c r="CV106">
        <v>2.9189606468503722</v>
      </c>
      <c r="CW106">
        <v>2.635126918039048</v>
      </c>
      <c r="CX106">
        <v>2.387458691876696</v>
      </c>
      <c r="CY106">
        <v>2.1851847929919979</v>
      </c>
      <c r="CZ106">
        <v>2.0354499478475949</v>
      </c>
      <c r="DA106">
        <v>1.946615684529498</v>
      </c>
      <c r="DB106">
        <v>1.9190731595392081</v>
      </c>
      <c r="DC106">
        <v>1.9501495631250969</v>
      </c>
      <c r="DD106">
        <v>2.0341081192824571</v>
      </c>
      <c r="DE106">
        <v>2.140462181546178</v>
      </c>
      <c r="DF106">
        <v>2.2500572449267748</v>
      </c>
      <c r="DG106">
        <v>2.3373123357192358</v>
      </c>
      <c r="DH106">
        <v>2.3848030516189018</v>
      </c>
      <c r="DI106">
        <v>2.3832615617213109</v>
      </c>
      <c r="DJ106">
        <v>2.3731050792804749</v>
      </c>
      <c r="DK106">
        <v>2.3569137232307589</v>
      </c>
      <c r="DL106">
        <v>2.3056234917048521</v>
      </c>
      <c r="DM106">
        <v>2.2313404248346789</v>
      </c>
      <c r="DN106">
        <v>2.187340604751371</v>
      </c>
      <c r="DO106">
        <v>2.2964934710001299</v>
      </c>
      <c r="DP106">
        <v>2.3000653127314319</v>
      </c>
      <c r="DQ106">
        <v>2.2183401132855982</v>
      </c>
      <c r="DR106">
        <v>2.1061682700097371</v>
      </c>
      <c r="DS106">
        <v>2.0529665942577879</v>
      </c>
      <c r="DT106">
        <v>2.0053741449207911</v>
      </c>
      <c r="DU106">
        <v>1.9488089179043611</v>
      </c>
      <c r="DV106">
        <v>1.893123267596339</v>
      </c>
      <c r="DW106">
        <v>1.844897853428981</v>
      </c>
      <c r="DX106">
        <v>1.807441639878915</v>
      </c>
      <c r="DY106">
        <v>1.7660725609443559</v>
      </c>
      <c r="DZ106">
        <v>1.717058224522203</v>
      </c>
      <c r="EA106">
        <v>1.663530303867238</v>
      </c>
      <c r="EB106">
        <v>1.6063023916187571</v>
      </c>
      <c r="EC106">
        <v>1.5438699998006169</v>
      </c>
      <c r="ED106">
        <v>1.460104760079656</v>
      </c>
      <c r="EE106">
        <v>1.3843355369830339</v>
      </c>
      <c r="EF106">
        <v>1.3121732291968049</v>
      </c>
      <c r="EG106">
        <v>1.2392080398218339</v>
      </c>
      <c r="EH106">
        <v>1.161009476373722</v>
      </c>
      <c r="EI106">
        <v>1.0837882870636</v>
      </c>
      <c r="EJ106">
        <v>1.019241941067889</v>
      </c>
      <c r="EK106">
        <v>0.96229069474910334</v>
      </c>
      <c r="EL106">
        <v>0.90816592040270594</v>
      </c>
      <c r="EM106">
        <v>0.85241010625704139</v>
      </c>
      <c r="EN106">
        <v>0.79558616300535268</v>
      </c>
      <c r="EO106">
        <v>0.74116058353535708</v>
      </c>
      <c r="EP106">
        <v>0.6891797818391403</v>
      </c>
      <c r="EQ106">
        <v>0.64559718674939093</v>
      </c>
      <c r="ER106">
        <v>0.62227324193937461</v>
      </c>
      <c r="ES106">
        <v>0.6014921268257899</v>
      </c>
      <c r="ET106">
        <v>0.58392858953313631</v>
      </c>
      <c r="EU106">
        <v>0.56254852602611094</v>
      </c>
      <c r="EV106">
        <v>0.5391799004797182</v>
      </c>
      <c r="EW106">
        <v>0.52451274527925129</v>
      </c>
      <c r="EX106">
        <v>0.51667391663276041</v>
      </c>
      <c r="EY106">
        <v>0.5112888062926414</v>
      </c>
      <c r="EZ106">
        <v>0.50500524305828631</v>
      </c>
      <c r="FA106">
        <v>0.50343560799964415</v>
      </c>
      <c r="FB106">
        <v>0.52115683445723471</v>
      </c>
      <c r="FC106">
        <v>0.55537172036623494</v>
      </c>
      <c r="FD106">
        <v>0.59318358380990077</v>
      </c>
      <c r="FE106">
        <v>0.64697754813167629</v>
      </c>
      <c r="FF106">
        <v>0.72042158318651472</v>
      </c>
      <c r="FG106">
        <v>0.80846650534089959</v>
      </c>
      <c r="FH106">
        <v>0.83779023943264719</v>
      </c>
      <c r="FJ106">
        <v>0.99775012535107532</v>
      </c>
      <c r="FK106">
        <v>1.050227690212187</v>
      </c>
      <c r="FL106">
        <v>1.1112522424394331</v>
      </c>
      <c r="FM106">
        <v>1.15853222664587</v>
      </c>
      <c r="FN106">
        <v>1.1637230879296669</v>
      </c>
      <c r="FP106">
        <v>1.087543760218963</v>
      </c>
      <c r="FQ106">
        <v>1.0101031623103609</v>
      </c>
      <c r="FR106">
        <v>0.92742840664167292</v>
      </c>
      <c r="FS106">
        <v>0.8489477692095645</v>
      </c>
      <c r="FT106">
        <v>0.78587723670174092</v>
      </c>
      <c r="FU106">
        <v>0.73630995805543009</v>
      </c>
      <c r="FV106">
        <v>0.68521624445742613</v>
      </c>
      <c r="FW106">
        <v>0.65567925125333026</v>
      </c>
      <c r="FX106">
        <v>0.63224766316503367</v>
      </c>
      <c r="FY106">
        <v>0.60412845847163565</v>
      </c>
      <c r="FZ106">
        <v>0.57034986430297585</v>
      </c>
      <c r="GA106">
        <v>0.53976135663965386</v>
      </c>
      <c r="GB106">
        <v>0.53435487290141315</v>
      </c>
      <c r="GC106">
        <v>0.54103187657945195</v>
      </c>
      <c r="GD106">
        <v>0.54407684093565178</v>
      </c>
      <c r="GE106">
        <v>0.53048015824314443</v>
      </c>
      <c r="GF106">
        <v>0.48993813978630563</v>
      </c>
      <c r="GG106">
        <v>0.4037288750408341</v>
      </c>
      <c r="GH106">
        <v>0.3172436169979907</v>
      </c>
      <c r="GI106">
        <v>0.25034458424312472</v>
      </c>
      <c r="GJ106">
        <v>0.2069284537755457</v>
      </c>
      <c r="GK106">
        <v>0.1749263610085344</v>
      </c>
      <c r="GL106">
        <v>0.169586809071474</v>
      </c>
      <c r="GM106">
        <v>0.16289731474708</v>
      </c>
      <c r="GN106">
        <v>0.1569037401995908</v>
      </c>
      <c r="GO106">
        <v>0.1555775162733404</v>
      </c>
      <c r="GP106">
        <v>0.16481564249275399</v>
      </c>
      <c r="GQ106">
        <v>0.20021885112814111</v>
      </c>
      <c r="GR106">
        <v>0.24532484485648079</v>
      </c>
      <c r="GU106">
        <v>0.33743435416835937</v>
      </c>
      <c r="GV106">
        <v>0.27409333486786042</v>
      </c>
      <c r="GW106">
        <v>0.22702429005289251</v>
      </c>
      <c r="GX106">
        <v>0.19389402266159239</v>
      </c>
      <c r="GZ106">
        <v>0.14692254704129559</v>
      </c>
      <c r="HA106">
        <v>0.12882752517967669</v>
      </c>
      <c r="HB106">
        <v>0.13449690074259199</v>
      </c>
      <c r="HC106">
        <v>0.14743553552344699</v>
      </c>
      <c r="HD106">
        <v>0.16446409380463001</v>
      </c>
      <c r="HF106">
        <v>0.24723446501307861</v>
      </c>
      <c r="HG106">
        <v>0.2932501936231936</v>
      </c>
      <c r="HI106">
        <v>0.46082889183426351</v>
      </c>
      <c r="HJ106">
        <v>0.6352372303746705</v>
      </c>
      <c r="HK106">
        <v>0.49223312411875519</v>
      </c>
      <c r="HM106">
        <v>0.36134973517528229</v>
      </c>
      <c r="HN106">
        <v>0.41009315113806899</v>
      </c>
      <c r="HO106">
        <v>0.50005997112190403</v>
      </c>
      <c r="HP106">
        <v>0.49463442067365709</v>
      </c>
      <c r="HQ106">
        <v>0.4208068086901805</v>
      </c>
      <c r="HR106">
        <v>0.33320153013695247</v>
      </c>
      <c r="HS106">
        <v>0.26577145968999288</v>
      </c>
      <c r="HT106">
        <v>0.23179795173584841</v>
      </c>
      <c r="HU106">
        <v>0.19304553976437769</v>
      </c>
      <c r="HV106">
        <v>0.1732065712436</v>
      </c>
      <c r="HW106">
        <v>0.16782590653806001</v>
      </c>
      <c r="HX106">
        <v>0.16662817724126189</v>
      </c>
      <c r="HY106">
        <v>0.15351778617567871</v>
      </c>
      <c r="HZ106">
        <v>0.14544981576649951</v>
      </c>
      <c r="IA106">
        <v>0.15194399330029271</v>
      </c>
      <c r="IB106">
        <v>0.16654240490507369</v>
      </c>
      <c r="IC106">
        <v>0.18646504226904639</v>
      </c>
      <c r="ID106">
        <v>0.2126098026406007</v>
      </c>
      <c r="IE106">
        <v>0.25028531917528329</v>
      </c>
      <c r="IF106">
        <v>0.30324383219642342</v>
      </c>
      <c r="IG106">
        <v>0.36225953336686689</v>
      </c>
      <c r="IH106">
        <v>0.43021691745317758</v>
      </c>
      <c r="II106">
        <v>0.52211078232562713</v>
      </c>
      <c r="IJ106">
        <v>0.65929369950948158</v>
      </c>
      <c r="IK106">
        <v>0.84218554844685478</v>
      </c>
      <c r="IL106">
        <v>1.0792463534762671</v>
      </c>
      <c r="IM106">
        <v>1.3579904334397039</v>
      </c>
      <c r="IN106">
        <v>1.644986401682637</v>
      </c>
      <c r="IO106">
        <v>1.9911883280072411</v>
      </c>
      <c r="IP106">
        <v>2.3805030832222949</v>
      </c>
      <c r="IQ106">
        <v>2.8518261012823052</v>
      </c>
      <c r="IR106">
        <v>3.4258230407465762</v>
      </c>
      <c r="IS106">
        <v>4.1049297847791788</v>
      </c>
      <c r="IT106">
        <v>5.1876810330206569</v>
      </c>
      <c r="JA106">
        <v>3.559515109811155</v>
      </c>
      <c r="JB106">
        <v>3.9910700948121778</v>
      </c>
      <c r="JC106">
        <v>4.1331560958639173</v>
      </c>
      <c r="JD106">
        <v>4.0182149127901008</v>
      </c>
      <c r="JE106">
        <v>3.9185032059312981</v>
      </c>
      <c r="JF106">
        <v>3.856748184883783</v>
      </c>
      <c r="JG106">
        <v>3.8700128752315588</v>
      </c>
      <c r="JH106">
        <v>4.0096961185462048</v>
      </c>
      <c r="JI106">
        <v>4.2777781866732836</v>
      </c>
      <c r="JJ106">
        <v>4.6047473267854127</v>
      </c>
      <c r="JK106">
        <v>4.9688043791661096</v>
      </c>
      <c r="JL106">
        <v>5.3657118469740466</v>
      </c>
      <c r="JM106">
        <v>5.8087938962431789</v>
      </c>
      <c r="JN106">
        <v>6.2964853791847144</v>
      </c>
      <c r="JO106">
        <v>6.8074824061942456</v>
      </c>
      <c r="JP106">
        <v>7.2470512522567478</v>
      </c>
      <c r="JQ106">
        <v>7.776618839545808</v>
      </c>
      <c r="JR106">
        <v>8.8137727374233208</v>
      </c>
      <c r="JS106">
        <v>7.1864860810217452</v>
      </c>
      <c r="KA106">
        <v>5.4947783098942162</v>
      </c>
      <c r="KC106">
        <v>5.859828801347148</v>
      </c>
      <c r="KD106">
        <v>5.2843436935734767</v>
      </c>
      <c r="KE106">
        <v>4.6905814813919262</v>
      </c>
      <c r="KF106">
        <v>4.4479469274433594</v>
      </c>
      <c r="KG106">
        <v>4.3288467471016761</v>
      </c>
      <c r="KH106">
        <v>4.4311819625253284</v>
      </c>
      <c r="KI106">
        <v>4.5733224464799527</v>
      </c>
      <c r="KJ106">
        <v>4.7877317349534296</v>
      </c>
      <c r="KK106">
        <v>5.0717370516821738</v>
      </c>
      <c r="KL106">
        <v>5.3875293081514162</v>
      </c>
      <c r="KM106">
        <v>5.6814017144067526</v>
      </c>
      <c r="KN106">
        <v>6.0126703189868271</v>
      </c>
      <c r="KP106">
        <v>6.7163752543570761</v>
      </c>
      <c r="KQ106">
        <v>7.1612589495060259</v>
      </c>
      <c r="KR106">
        <v>6.5588280979407294</v>
      </c>
      <c r="KS106">
        <v>6.2703129752627049</v>
      </c>
      <c r="KT106">
        <v>6.1396326855216277</v>
      </c>
      <c r="KU106">
        <v>6.0995690078413212</v>
      </c>
      <c r="KV106">
        <v>6.1717663964199154</v>
      </c>
      <c r="KW106">
        <v>6.2623983429505232</v>
      </c>
      <c r="KX106">
        <v>6.321205279305766</v>
      </c>
      <c r="KY106">
        <v>6.3243527761725833</v>
      </c>
      <c r="KZ106">
        <v>6.2767877445337827</v>
      </c>
      <c r="LA106">
        <v>6.2122384356677767</v>
      </c>
      <c r="LB106">
        <v>6.128576706427463</v>
      </c>
      <c r="LC106">
        <v>6.0273592457105476</v>
      </c>
      <c r="LD106">
        <v>5.9138331464532916</v>
      </c>
      <c r="LE106">
        <v>5.7944695819013932</v>
      </c>
      <c r="LF106">
        <v>5.6769638056103631</v>
      </c>
      <c r="LG106">
        <v>5.5376826198663363</v>
      </c>
      <c r="LH106">
        <v>5.4024655120509433</v>
      </c>
      <c r="LI106">
        <v>5.2880914252878934</v>
      </c>
      <c r="LJ106">
        <v>5.2123799755092266</v>
      </c>
      <c r="LK106">
        <v>5.1941914514554313</v>
      </c>
      <c r="LL106">
        <v>5.1362640172404888</v>
      </c>
      <c r="LM106">
        <v>5.0392170942631802</v>
      </c>
      <c r="LN106">
        <v>4.9324589233769549</v>
      </c>
      <c r="LO106">
        <v>4.8328985401964069</v>
      </c>
      <c r="LP106">
        <v>4.744945775096979</v>
      </c>
      <c r="LQ106">
        <v>4.6747545622472897</v>
      </c>
      <c r="LR106">
        <v>4.6150945946349609</v>
      </c>
      <c r="LS106">
        <v>4.5563221032899639</v>
      </c>
      <c r="LT106">
        <v>4.4902296902386656</v>
      </c>
      <c r="LU106">
        <v>4.410046328503741</v>
      </c>
      <c r="LV106">
        <v>4.3232583501145569</v>
      </c>
      <c r="LW106">
        <v>4.265621949666679</v>
      </c>
      <c r="LX106">
        <v>4.2127769615103423</v>
      </c>
      <c r="LY106">
        <v>4.153499525828023</v>
      </c>
      <c r="LZ106">
        <v>4.0897020886342954</v>
      </c>
      <c r="MA106">
        <v>4.0577826184511574</v>
      </c>
      <c r="MB106">
        <v>4.0061391338951751</v>
      </c>
      <c r="MC106">
        <v>3.9495683740366689</v>
      </c>
      <c r="MD106">
        <v>3.8947538728651558</v>
      </c>
      <c r="ME106">
        <v>3.840265959289852</v>
      </c>
      <c r="MF106">
        <v>3.7807699111254549</v>
      </c>
      <c r="MG106">
        <v>3.7673484345611619</v>
      </c>
      <c r="MH106">
        <v>3.7693907739855872</v>
      </c>
      <c r="MI106">
        <v>3.768299866324301</v>
      </c>
      <c r="MJ106">
        <v>3.757492341039673</v>
      </c>
      <c r="MK106">
        <v>3.7284261017509559</v>
      </c>
      <c r="ML106">
        <v>3.6778012021138782</v>
      </c>
      <c r="MM106">
        <v>3.628732195715286</v>
      </c>
      <c r="MN106">
        <v>3.5865602490895472</v>
      </c>
      <c r="MO106">
        <v>3.5388531417184792</v>
      </c>
      <c r="MP106">
        <v>3.4931639058423669</v>
      </c>
      <c r="MQ106">
        <v>3.4540568486747478</v>
      </c>
      <c r="MR106">
        <v>3.4466818453671859</v>
      </c>
      <c r="MS106">
        <v>3.4565504918739181</v>
      </c>
      <c r="MT106">
        <v>3.4295361049518842</v>
      </c>
      <c r="MU106">
        <v>3.3645783189074279</v>
      </c>
      <c r="MV106">
        <v>3.3645783189074279</v>
      </c>
    </row>
    <row r="107" spans="1:360" x14ac:dyDescent="0.25">
      <c r="A107">
        <v>3.1175559228856762</v>
      </c>
      <c r="B107">
        <v>3.065586179478665</v>
      </c>
      <c r="C107">
        <v>3.0287535214969279</v>
      </c>
      <c r="D107">
        <v>3.018956887727744</v>
      </c>
      <c r="E107">
        <v>3.007259812366565</v>
      </c>
      <c r="F107">
        <v>2.9959640001005239</v>
      </c>
      <c r="G107">
        <v>2.9886912944437101</v>
      </c>
      <c r="H107">
        <v>2.9903836777372641</v>
      </c>
      <c r="I107">
        <v>2.957692093820889</v>
      </c>
      <c r="J107">
        <v>2.9123713397245341</v>
      </c>
      <c r="K107">
        <v>2.8549608867642671</v>
      </c>
      <c r="L107">
        <v>2.7900012212469369</v>
      </c>
      <c r="M107">
        <v>2.7260338444699612</v>
      </c>
      <c r="N107">
        <v>2.677690410763311</v>
      </c>
      <c r="O107">
        <v>2.643754524099581</v>
      </c>
      <c r="P107">
        <v>2.6200791445403011</v>
      </c>
      <c r="Q107">
        <v>2.6045358495049591</v>
      </c>
      <c r="R107">
        <v>2.597014833771027</v>
      </c>
      <c r="S107">
        <v>2.5843735973929669</v>
      </c>
      <c r="T107">
        <v>2.5544655276159651</v>
      </c>
      <c r="U107">
        <v>2.526025555340992</v>
      </c>
      <c r="V107">
        <v>2.5033037214248242</v>
      </c>
      <c r="W107">
        <v>2.4760651766800739</v>
      </c>
      <c r="X107">
        <v>2.457317965012316</v>
      </c>
      <c r="Y107">
        <v>2.4630876558056101</v>
      </c>
      <c r="Z107">
        <v>2.488093688399041</v>
      </c>
      <c r="AA107">
        <v>2.5162285460973379</v>
      </c>
      <c r="AB107">
        <v>2.52055775617091</v>
      </c>
      <c r="AC107">
        <v>2.4729889530678379</v>
      </c>
      <c r="AD107">
        <v>2.4110097023133759</v>
      </c>
      <c r="AE107">
        <v>2.3531779822149059</v>
      </c>
      <c r="AF107">
        <v>2.3040236527852631</v>
      </c>
      <c r="AG107">
        <v>2.254048455742784</v>
      </c>
      <c r="AH107">
        <v>2.2190358528776861</v>
      </c>
      <c r="AI107">
        <v>2.1975761014022082</v>
      </c>
      <c r="AJ107">
        <v>2.182097953618809</v>
      </c>
      <c r="AK107">
        <v>2.1696030318673758</v>
      </c>
      <c r="AL107">
        <v>2.1616658285252091</v>
      </c>
      <c r="AM107">
        <v>2.149147762810963</v>
      </c>
      <c r="AN107">
        <v>2.1360775194065882</v>
      </c>
      <c r="AO107">
        <v>2.128540737288287</v>
      </c>
      <c r="AP107">
        <v>2.1356058467731911</v>
      </c>
      <c r="AQ107">
        <v>2.1693240695191611</v>
      </c>
      <c r="AR107">
        <v>2.154279033557486</v>
      </c>
      <c r="AS107">
        <v>2.1265856435141899</v>
      </c>
      <c r="AT107">
        <v>2.11055577725236</v>
      </c>
      <c r="AU107">
        <v>2.113770981449782</v>
      </c>
      <c r="AV107">
        <v>2.1270824715987651</v>
      </c>
      <c r="AW107">
        <v>2.1349361062819918</v>
      </c>
      <c r="AX107">
        <v>2.1442680867104191</v>
      </c>
      <c r="AY107">
        <v>2.1723698172276782</v>
      </c>
      <c r="AZ107">
        <v>2.222120978247498</v>
      </c>
      <c r="BA107">
        <v>2.2819895262538168</v>
      </c>
      <c r="BB107">
        <v>2.398601418204529</v>
      </c>
      <c r="BC107">
        <v>2.5322558857332962</v>
      </c>
      <c r="BD107">
        <v>2.6494921923652059</v>
      </c>
      <c r="BE107">
        <v>2.7458084553997208</v>
      </c>
      <c r="BF107">
        <v>2.8456616459105919</v>
      </c>
      <c r="BG107">
        <v>2.9389275387885609</v>
      </c>
      <c r="BH107">
        <v>3.011389007094897</v>
      </c>
      <c r="BI107">
        <v>3.0543897183735229</v>
      </c>
      <c r="BJ107">
        <v>3.084207539206608</v>
      </c>
      <c r="BK107">
        <v>3.1420545352145779</v>
      </c>
      <c r="BL107">
        <v>3.2476953099013111</v>
      </c>
      <c r="BM107">
        <v>3.302111266513041</v>
      </c>
      <c r="BN107">
        <v>3.3057517371730558</v>
      </c>
      <c r="BO107">
        <v>3.2757458181590851</v>
      </c>
      <c r="BP107">
        <v>3.2459023699033338</v>
      </c>
      <c r="BQ107">
        <v>3.2312391115481169</v>
      </c>
      <c r="BR107">
        <v>3.1904028603564711</v>
      </c>
      <c r="BS107">
        <v>3.1403591217981761</v>
      </c>
      <c r="BT107">
        <v>3.0787554027446369</v>
      </c>
      <c r="BU107">
        <v>2.983921211468791</v>
      </c>
      <c r="BV107">
        <v>2.9158378512422138</v>
      </c>
      <c r="BW107">
        <v>2.8534031178982362</v>
      </c>
      <c r="BX107">
        <v>2.8396411521814811</v>
      </c>
      <c r="BY107">
        <v>2.9304097631407382</v>
      </c>
      <c r="BZ107">
        <v>3.194400428128843</v>
      </c>
      <c r="CA107">
        <v>3.9586720100370929</v>
      </c>
      <c r="CB107">
        <v>5.1711371420764918</v>
      </c>
      <c r="CC107">
        <v>5.6313699572899569</v>
      </c>
      <c r="CE107">
        <v>3.5112031531108929</v>
      </c>
      <c r="CF107">
        <v>3.8264028970415378</v>
      </c>
      <c r="CG107">
        <v>3.6603554641495468</v>
      </c>
      <c r="CH107">
        <v>3.411652047946244</v>
      </c>
      <c r="CI107">
        <v>3.3907231624174599</v>
      </c>
      <c r="CJ107">
        <v>3.819838642023945</v>
      </c>
      <c r="CK107">
        <v>4.5544730840084968</v>
      </c>
      <c r="CL107">
        <v>4.1508935906329691</v>
      </c>
      <c r="CM107">
        <v>3.748710122422116</v>
      </c>
      <c r="CN107">
        <v>3.733981341533485</v>
      </c>
      <c r="CO107">
        <v>3.7392146117573182</v>
      </c>
      <c r="CP107">
        <v>3.8215676417375128</v>
      </c>
      <c r="CQ107">
        <v>4.0494984040951776</v>
      </c>
      <c r="CR107">
        <v>4.0189031999180056</v>
      </c>
      <c r="CS107">
        <v>3.6922733148000351</v>
      </c>
      <c r="CT107">
        <v>3.398695018841662</v>
      </c>
      <c r="CU107">
        <v>3.198271107990653</v>
      </c>
      <c r="CV107">
        <v>3.0305794968230519</v>
      </c>
      <c r="CW107">
        <v>2.8551244326419791</v>
      </c>
      <c r="CX107">
        <v>2.6945357113624779</v>
      </c>
      <c r="CY107">
        <v>2.6345686775114858</v>
      </c>
      <c r="CZ107">
        <v>2.5802373799546721</v>
      </c>
      <c r="DA107">
        <v>2.5017664940369948</v>
      </c>
      <c r="DB107">
        <v>2.427886543202276</v>
      </c>
      <c r="DC107">
        <v>2.367199722332209</v>
      </c>
      <c r="DD107">
        <v>2.3081798977463781</v>
      </c>
      <c r="DE107">
        <v>2.336780834488283</v>
      </c>
      <c r="DF107">
        <v>2.384132617062539</v>
      </c>
      <c r="DG107">
        <v>2.427443430013418</v>
      </c>
      <c r="DH107">
        <v>2.4356955130825542</v>
      </c>
      <c r="DI107">
        <v>2.3696451612087359</v>
      </c>
      <c r="DJ107">
        <v>2.354815067995605</v>
      </c>
      <c r="DK107">
        <v>2.3230674385396739</v>
      </c>
      <c r="DL107">
        <v>2.257953706284098</v>
      </c>
      <c r="DM107">
        <v>2.1773281399157418</v>
      </c>
      <c r="DN107">
        <v>2.1333478433649908</v>
      </c>
      <c r="DP107">
        <v>2.160258844223458</v>
      </c>
      <c r="DQ107">
        <v>2.095606010794441</v>
      </c>
      <c r="DR107">
        <v>2.0169121609564762</v>
      </c>
      <c r="DS107">
        <v>1.958883363080099</v>
      </c>
      <c r="DT107">
        <v>1.911589595299704</v>
      </c>
      <c r="DU107">
        <v>1.8593779930030609</v>
      </c>
      <c r="DV107">
        <v>1.811837241761205</v>
      </c>
      <c r="DW107">
        <v>1.770046897718033</v>
      </c>
      <c r="DX107">
        <v>1.7265773875901931</v>
      </c>
      <c r="DY107">
        <v>1.6747514283960341</v>
      </c>
      <c r="DZ107">
        <v>1.6236332327734819</v>
      </c>
      <c r="EA107">
        <v>1.5711406272316679</v>
      </c>
      <c r="EB107">
        <v>1.5139930238556201</v>
      </c>
      <c r="EC107">
        <v>1.4477114203063111</v>
      </c>
      <c r="ED107">
        <v>1.3730321665897709</v>
      </c>
      <c r="EE107">
        <v>1.304900968565704</v>
      </c>
      <c r="EF107">
        <v>1.236658374324259</v>
      </c>
      <c r="EG107">
        <v>1.161643495238954</v>
      </c>
      <c r="EH107">
        <v>1.0731940059666669</v>
      </c>
      <c r="EI107">
        <v>1.0027860217759561</v>
      </c>
      <c r="EJ107">
        <v>0.94026046873083635</v>
      </c>
      <c r="EK107">
        <v>0.88552010324257857</v>
      </c>
      <c r="EL107">
        <v>0.83341888530115715</v>
      </c>
      <c r="EM107">
        <v>0.77376197847519534</v>
      </c>
      <c r="EN107">
        <v>0.72070225886621009</v>
      </c>
      <c r="EO107">
        <v>0.67170857737228262</v>
      </c>
      <c r="EP107">
        <v>0.62594105962616731</v>
      </c>
      <c r="EQ107">
        <v>0.58442623792465964</v>
      </c>
      <c r="ER107">
        <v>0.5500570512286499</v>
      </c>
      <c r="ES107">
        <v>0.52800052458578062</v>
      </c>
      <c r="ET107">
        <v>0.50607925095852013</v>
      </c>
      <c r="EU107">
        <v>0.48336095853616418</v>
      </c>
      <c r="EV107">
        <v>0.45964351177406593</v>
      </c>
      <c r="EW107">
        <v>0.43545491139365211</v>
      </c>
      <c r="EX107">
        <v>0.42142540551946228</v>
      </c>
      <c r="EY107">
        <v>0.41101525959547869</v>
      </c>
      <c r="EZ107">
        <v>0.40207591421268218</v>
      </c>
      <c r="FA107">
        <v>0.3988812649429534</v>
      </c>
      <c r="FB107">
        <v>0.41212766233906961</v>
      </c>
      <c r="FC107">
        <v>0.43920232870750281</v>
      </c>
      <c r="FD107">
        <v>0.46516531108762038</v>
      </c>
      <c r="FE107">
        <v>0.49711824354893619</v>
      </c>
      <c r="FF107">
        <v>0.55457134421009946</v>
      </c>
      <c r="FG107">
        <v>0.66944341523884443</v>
      </c>
      <c r="FH107">
        <v>0.62232820419795098</v>
      </c>
      <c r="FI107">
        <v>0.66433362782479743</v>
      </c>
      <c r="FJ107">
        <v>0.7194477828600101</v>
      </c>
      <c r="FK107">
        <v>0.75516569383602206</v>
      </c>
      <c r="FL107">
        <v>0.78248931307707315</v>
      </c>
      <c r="FM107">
        <v>0.79268500273760123</v>
      </c>
      <c r="FN107">
        <v>0.77872504208809179</v>
      </c>
      <c r="FO107">
        <v>0.74420705057440373</v>
      </c>
      <c r="FP107">
        <v>0.69924244727873497</v>
      </c>
      <c r="FQ107">
        <v>0.66045645091965566</v>
      </c>
      <c r="FR107">
        <v>0.59347059271871128</v>
      </c>
      <c r="FS107">
        <v>0.53015766629001215</v>
      </c>
      <c r="FT107">
        <v>0.48490443763617819</v>
      </c>
      <c r="FU107">
        <v>0.45915071031809018</v>
      </c>
      <c r="FV107">
        <v>0.44138932545490728</v>
      </c>
      <c r="FW107">
        <v>0.44454077444328638</v>
      </c>
      <c r="FX107">
        <v>0.43533687079291761</v>
      </c>
      <c r="FY107">
        <v>0.41561831132420379</v>
      </c>
      <c r="FZ107">
        <v>0.39252477681490378</v>
      </c>
      <c r="GA107">
        <v>0.37849493200012529</v>
      </c>
      <c r="GB107">
        <v>0.36029791591480481</v>
      </c>
      <c r="GC107">
        <v>0.34911927903290468</v>
      </c>
      <c r="GD107">
        <v>0.34330834840511482</v>
      </c>
      <c r="GE107">
        <v>0.33525383225347838</v>
      </c>
      <c r="GF107">
        <v>0.31138381997138048</v>
      </c>
      <c r="GG107">
        <v>0.2420827023109747</v>
      </c>
      <c r="GH107">
        <v>0.17872914168954751</v>
      </c>
      <c r="GI107">
        <v>0.13477750515778719</v>
      </c>
      <c r="GJ107">
        <v>0.1129002948492616</v>
      </c>
      <c r="GK107">
        <v>0.10498814798041491</v>
      </c>
      <c r="GL107">
        <v>0.1026073014318208</v>
      </c>
      <c r="GM107">
        <v>9.631426964932896E-2</v>
      </c>
      <c r="GN107">
        <v>9.1142032971222378E-2</v>
      </c>
      <c r="GO107">
        <v>9.0467780690016861E-2</v>
      </c>
      <c r="GP107">
        <v>9.6012911052458072E-2</v>
      </c>
      <c r="GQ107">
        <v>0.10273108899738589</v>
      </c>
      <c r="GR107">
        <v>0.1221098663760314</v>
      </c>
      <c r="GS107">
        <v>0.1503905827101579</v>
      </c>
      <c r="GT107">
        <v>0.1744871072815006</v>
      </c>
      <c r="GU107">
        <v>0.17198583913177151</v>
      </c>
      <c r="GV107">
        <v>0.12823088475098929</v>
      </c>
      <c r="GW107">
        <v>0.1042613428038605</v>
      </c>
      <c r="GX107">
        <v>9.3923963828723464E-2</v>
      </c>
      <c r="GY107">
        <v>8.8920410440439079E-2</v>
      </c>
      <c r="GZ107">
        <v>7.8807257330387667E-2</v>
      </c>
      <c r="HA107">
        <v>7.2060253466804128E-2</v>
      </c>
      <c r="HB107">
        <v>7.1072705246680079E-2</v>
      </c>
      <c r="HC107">
        <v>7.768987896709055E-2</v>
      </c>
      <c r="HD107">
        <v>9.0683450116102807E-2</v>
      </c>
      <c r="HE107">
        <v>0.1057515033727764</v>
      </c>
      <c r="HH107">
        <v>0.19019841195322229</v>
      </c>
      <c r="HI107">
        <v>0.2319854517479725</v>
      </c>
      <c r="HJ107">
        <v>0.29297762798246602</v>
      </c>
      <c r="HK107">
        <v>0.26582085018445178</v>
      </c>
      <c r="HL107">
        <v>0.34042974882856358</v>
      </c>
      <c r="HM107">
        <v>0.41271402014791508</v>
      </c>
      <c r="HN107">
        <v>0.40777294323460689</v>
      </c>
      <c r="HO107">
        <v>0.27989538003973558</v>
      </c>
      <c r="HP107">
        <v>0.39051484698746258</v>
      </c>
      <c r="HQ107">
        <v>0.33306396594408338</v>
      </c>
      <c r="HR107">
        <v>0.2610021150497065</v>
      </c>
      <c r="HS107">
        <v>0.2368629875233676</v>
      </c>
      <c r="HT107">
        <v>0.23225459166301621</v>
      </c>
      <c r="HU107">
        <v>0.20569472400999941</v>
      </c>
      <c r="HV107">
        <v>0.1832375674963504</v>
      </c>
      <c r="HW107">
        <v>0.16773768606093001</v>
      </c>
      <c r="HX107">
        <v>0.1565422518876802</v>
      </c>
      <c r="HY107">
        <v>0.1414910454056211</v>
      </c>
      <c r="HZ107">
        <v>0.13875995891806281</v>
      </c>
      <c r="IA107">
        <v>0.14727544662786091</v>
      </c>
      <c r="IB107">
        <v>0.15344276281768179</v>
      </c>
      <c r="IC107">
        <v>0.1571094904055732</v>
      </c>
      <c r="ID107">
        <v>0.17156554094495949</v>
      </c>
      <c r="IE107">
        <v>0.20087387006782359</v>
      </c>
      <c r="IF107">
        <v>0.24294887961071859</v>
      </c>
      <c r="IG107">
        <v>0.29136140890244522</v>
      </c>
      <c r="IH107">
        <v>0.3471597128139271</v>
      </c>
      <c r="II107">
        <v>0.41886946175819861</v>
      </c>
      <c r="IJ107">
        <v>0.52964253314481036</v>
      </c>
      <c r="IK107">
        <v>0.67378220163502878</v>
      </c>
      <c r="IL107">
        <v>0.86057524475231673</v>
      </c>
      <c r="IM107">
        <v>1.0884862101494761</v>
      </c>
      <c r="IN107">
        <v>1.345157415608679</v>
      </c>
      <c r="IO107">
        <v>1.684576947643456</v>
      </c>
      <c r="IP107">
        <v>2.0399025238270871</v>
      </c>
      <c r="IQ107">
        <v>2.4803390346610872</v>
      </c>
      <c r="IR107">
        <v>3.0522615822453201</v>
      </c>
      <c r="IS107">
        <v>3.7792154802778088</v>
      </c>
      <c r="JB107">
        <v>3.6285137648095982</v>
      </c>
      <c r="JC107">
        <v>3.768625135310065</v>
      </c>
      <c r="JD107">
        <v>3.8246924773609319</v>
      </c>
      <c r="JE107">
        <v>3.8424376466946901</v>
      </c>
      <c r="JF107">
        <v>3.799908849842097</v>
      </c>
      <c r="JG107">
        <v>3.7415771885296758</v>
      </c>
      <c r="JH107">
        <v>3.778336659679665</v>
      </c>
      <c r="JI107">
        <v>3.9761199186566891</v>
      </c>
      <c r="JJ107">
        <v>4.2593658535314027</v>
      </c>
      <c r="JK107">
        <v>4.6200724605151651</v>
      </c>
      <c r="JL107">
        <v>5.0620024370000376</v>
      </c>
      <c r="JM107">
        <v>5.6006831815585647</v>
      </c>
      <c r="JN107">
        <v>6.1588505996938254</v>
      </c>
      <c r="JO107">
        <v>6.6313035507109248</v>
      </c>
      <c r="JQ107">
        <v>7.5700362758200246</v>
      </c>
      <c r="JR107">
        <v>8.4635065315211726</v>
      </c>
      <c r="JS107">
        <v>6.4581874986331274</v>
      </c>
      <c r="JV107">
        <v>4.8639768238725516</v>
      </c>
      <c r="KA107">
        <v>5.1151172713121387</v>
      </c>
      <c r="KB107">
        <v>5.4611315122071664</v>
      </c>
      <c r="KC107">
        <v>5.0001400246506407</v>
      </c>
      <c r="KD107">
        <v>4.6896228152804174</v>
      </c>
      <c r="KE107">
        <v>4.4482171117628697</v>
      </c>
      <c r="KF107">
        <v>4.2434526015698903</v>
      </c>
      <c r="KG107">
        <v>4.0917514319788939</v>
      </c>
      <c r="KH107">
        <v>4.1400516682739106</v>
      </c>
      <c r="KI107">
        <v>4.2646010307352782</v>
      </c>
      <c r="KJ107">
        <v>4.4933770248086624</v>
      </c>
      <c r="KK107">
        <v>4.8186339470215689</v>
      </c>
      <c r="KL107">
        <v>5.1969028849836238</v>
      </c>
      <c r="KM107">
        <v>5.4259106238729657</v>
      </c>
      <c r="KN107">
        <v>5.912951908120025</v>
      </c>
      <c r="KQ107">
        <v>7.3964739682890004</v>
      </c>
      <c r="KR107">
        <v>6.4178639478643307</v>
      </c>
      <c r="KS107">
        <v>6.014847324550229</v>
      </c>
      <c r="KT107">
        <v>5.8781874062764849</v>
      </c>
      <c r="KU107">
        <v>5.8461380073473137</v>
      </c>
      <c r="KV107">
        <v>5.9044434484414348</v>
      </c>
      <c r="KW107">
        <v>5.9652066828081614</v>
      </c>
      <c r="KX107">
        <v>5.9758761693343816</v>
      </c>
      <c r="KY107">
        <v>5.9367229019299144</v>
      </c>
      <c r="KZ107">
        <v>5.8723432194030201</v>
      </c>
      <c r="LA107">
        <v>5.8316588054599121</v>
      </c>
      <c r="LB107">
        <v>5.7834538666588529</v>
      </c>
      <c r="LC107">
        <v>5.7033843422844237</v>
      </c>
      <c r="LD107">
        <v>5.6050597577688643</v>
      </c>
      <c r="LE107">
        <v>5.4852794256356416</v>
      </c>
      <c r="LF107">
        <v>5.3240324454995376</v>
      </c>
      <c r="LG107">
        <v>5.1397032856787499</v>
      </c>
      <c r="LH107">
        <v>5.0180114275742289</v>
      </c>
      <c r="LI107">
        <v>4.9596236952691903</v>
      </c>
      <c r="LJ107">
        <v>4.9453437320029243</v>
      </c>
      <c r="LK107">
        <v>4.9361120001710077</v>
      </c>
      <c r="LL107">
        <v>4.8407536627042811</v>
      </c>
      <c r="LM107">
        <v>4.7230804678966756</v>
      </c>
      <c r="LN107">
        <v>4.6161426734532451</v>
      </c>
      <c r="LO107">
        <v>4.5355626098738968</v>
      </c>
      <c r="LP107">
        <v>4.4795346804534333</v>
      </c>
      <c r="LQ107">
        <v>4.4090565802652906</v>
      </c>
      <c r="LR107">
        <v>4.3503020538042234</v>
      </c>
      <c r="LS107">
        <v>4.2832572749860338</v>
      </c>
      <c r="LT107">
        <v>4.2134942942410936</v>
      </c>
      <c r="LU107">
        <v>4.1721710385146196</v>
      </c>
      <c r="LV107">
        <v>4.0909487916165359</v>
      </c>
      <c r="LW107">
        <v>4.0238798317628097</v>
      </c>
      <c r="LX107">
        <v>3.9775064321734481</v>
      </c>
      <c r="LY107">
        <v>3.9427102751790528</v>
      </c>
      <c r="LZ107">
        <v>3.8947124522207939</v>
      </c>
      <c r="MA107">
        <v>3.881439533671236</v>
      </c>
      <c r="MB107">
        <v>3.823248543404091</v>
      </c>
      <c r="MC107">
        <v>3.7445580521913482</v>
      </c>
      <c r="MD107">
        <v>3.6644855820715061</v>
      </c>
      <c r="ME107">
        <v>3.5968476063496069</v>
      </c>
      <c r="MF107">
        <v>3.5454792733852241</v>
      </c>
      <c r="MG107">
        <v>3.5170447569653751</v>
      </c>
      <c r="MH107">
        <v>3.4985508395637712</v>
      </c>
      <c r="MI107">
        <v>3.4824246195018729</v>
      </c>
      <c r="MJ107">
        <v>3.4665135109487371</v>
      </c>
      <c r="MK107">
        <v>3.4708841137372728</v>
      </c>
      <c r="ML107">
        <v>3.435407994313838</v>
      </c>
      <c r="MM107">
        <v>3.389143735893831</v>
      </c>
      <c r="MN107">
        <v>3.3528350002283438</v>
      </c>
      <c r="MO107">
        <v>3.3389105276039661</v>
      </c>
      <c r="MP107">
        <v>3.3167522465240942</v>
      </c>
      <c r="MQ107">
        <v>3.2971731883815152</v>
      </c>
      <c r="MR107">
        <v>3.2888753831047222</v>
      </c>
      <c r="MS107">
        <v>3.2811570658509202</v>
      </c>
      <c r="MT107">
        <v>3.2439126770060809</v>
      </c>
      <c r="MU107">
        <v>3.188154585956493</v>
      </c>
      <c r="MV107">
        <v>3.188154585956493</v>
      </c>
    </row>
    <row r="108" spans="1:360" x14ac:dyDescent="0.25">
      <c r="A108">
        <v>2.984816704417097</v>
      </c>
      <c r="B108">
        <v>2.9437930557455898</v>
      </c>
      <c r="C108">
        <v>2.9016036625397339</v>
      </c>
      <c r="D108">
        <v>2.8791693219389409</v>
      </c>
      <c r="E108">
        <v>2.8679242418601518</v>
      </c>
      <c r="F108">
        <v>2.8600377447202092</v>
      </c>
      <c r="G108">
        <v>2.8569421155750718</v>
      </c>
      <c r="H108">
        <v>2.8693326021199161</v>
      </c>
      <c r="I108">
        <v>2.8433288643195702</v>
      </c>
      <c r="J108">
        <v>2.8121876827562091</v>
      </c>
      <c r="K108">
        <v>2.7777697450196359</v>
      </c>
      <c r="L108">
        <v>2.7372760220909358</v>
      </c>
      <c r="M108">
        <v>2.6832477683425999</v>
      </c>
      <c r="N108">
        <v>2.6265306295082582</v>
      </c>
      <c r="O108">
        <v>2.5809808570760739</v>
      </c>
      <c r="P108">
        <v>2.5437957766106201</v>
      </c>
      <c r="Q108">
        <v>2.5131199810454672</v>
      </c>
      <c r="R108">
        <v>2.4880453306831849</v>
      </c>
      <c r="S108">
        <v>2.4611446025003252</v>
      </c>
      <c r="T108">
        <v>2.4256413346442769</v>
      </c>
      <c r="U108">
        <v>2.3879264744203899</v>
      </c>
      <c r="V108">
        <v>2.3357922501006869</v>
      </c>
      <c r="W108">
        <v>2.23843217092399</v>
      </c>
      <c r="X108">
        <v>2.183368159694953</v>
      </c>
      <c r="Y108">
        <v>2.2164698695968998</v>
      </c>
      <c r="Z108">
        <v>2.2624675422687601</v>
      </c>
      <c r="AA108">
        <v>2.2834176920089742</v>
      </c>
      <c r="AB108">
        <v>2.2787031057754752</v>
      </c>
      <c r="AC108">
        <v>2.228471187893565</v>
      </c>
      <c r="AD108">
        <v>2.1490539707709262</v>
      </c>
      <c r="AE108">
        <v>2.070360116612683</v>
      </c>
      <c r="AF108">
        <v>2.005412738174384</v>
      </c>
      <c r="AG108">
        <v>1.9503493987621301</v>
      </c>
      <c r="AH108">
        <v>1.8993276807495669</v>
      </c>
      <c r="AI108">
        <v>1.870178686739226</v>
      </c>
      <c r="AJ108">
        <v>1.854253060375149</v>
      </c>
      <c r="AK108">
        <v>1.843249400618401</v>
      </c>
      <c r="AL108">
        <v>1.829214261747224</v>
      </c>
      <c r="AM108">
        <v>1.791233735414588</v>
      </c>
      <c r="AN108">
        <v>1.7434209782382051</v>
      </c>
      <c r="AO108">
        <v>1.7112270635207589</v>
      </c>
      <c r="AP108">
        <v>1.7029575828360859</v>
      </c>
      <c r="AQ108">
        <v>1.709772646029075</v>
      </c>
      <c r="AR108">
        <v>1.69239866732133</v>
      </c>
      <c r="AS108">
        <v>1.6685849144548861</v>
      </c>
      <c r="AT108">
        <v>1.6534734651816669</v>
      </c>
      <c r="AU108">
        <v>1.6520752624602359</v>
      </c>
      <c r="AV108">
        <v>1.6592701144558599</v>
      </c>
      <c r="AW108">
        <v>1.676852090692847</v>
      </c>
      <c r="AX108">
        <v>1.691914827710767</v>
      </c>
      <c r="AY108">
        <v>1.714710932549929</v>
      </c>
      <c r="AZ108">
        <v>1.7470051460405049</v>
      </c>
      <c r="BA108">
        <v>1.7820743428024799</v>
      </c>
      <c r="BB108">
        <v>1.848658671265065</v>
      </c>
      <c r="BC108">
        <v>1.939271905164577</v>
      </c>
      <c r="BD108">
        <v>2.0338603229999039</v>
      </c>
      <c r="BE108">
        <v>2.1231552374156171</v>
      </c>
      <c r="BF108">
        <v>2.2086729952018631</v>
      </c>
      <c r="BG108">
        <v>2.2786058269454301</v>
      </c>
      <c r="BH108">
        <v>2.3378867087670132</v>
      </c>
      <c r="BI108">
        <v>2.3852989598991399</v>
      </c>
      <c r="BJ108">
        <v>2.43038581236278</v>
      </c>
      <c r="BK108">
        <v>2.4934504109673039</v>
      </c>
      <c r="BL108">
        <v>2.5716223107225198</v>
      </c>
      <c r="BM108">
        <v>2.5959821343014799</v>
      </c>
      <c r="BN108">
        <v>2.580808150284005</v>
      </c>
      <c r="BO108">
        <v>2.557869974000627</v>
      </c>
      <c r="BP108">
        <v>2.5764285675326599</v>
      </c>
      <c r="BQ108">
        <v>2.5776723232866039</v>
      </c>
      <c r="BR108">
        <v>2.5604408266153258</v>
      </c>
      <c r="BS108">
        <v>2.518820434826174</v>
      </c>
      <c r="BT108">
        <v>2.4708463957930529</v>
      </c>
      <c r="BU108">
        <v>2.45850284795636</v>
      </c>
      <c r="BV108">
        <v>2.5088184352331369</v>
      </c>
      <c r="BW108">
        <v>2.5888250764121161</v>
      </c>
      <c r="BX108">
        <v>2.8119142239712902</v>
      </c>
      <c r="BY108">
        <v>3.2438008793683162</v>
      </c>
      <c r="BZ108">
        <v>3.9025235930403999</v>
      </c>
      <c r="CA108">
        <v>4.9448696631247646</v>
      </c>
      <c r="CB108">
        <v>5.2048923729508623</v>
      </c>
      <c r="CC108">
        <v>4.6579098861705424</v>
      </c>
      <c r="CD108">
        <v>3.6789625956519592</v>
      </c>
      <c r="CE108">
        <v>3.04281312347968</v>
      </c>
      <c r="CF108">
        <v>5.5160734539960723</v>
      </c>
      <c r="CH108">
        <v>4.457533280486091</v>
      </c>
      <c r="CI108">
        <v>4.3989101521280194</v>
      </c>
      <c r="CJ108">
        <v>4.1963951965069404</v>
      </c>
      <c r="CL108">
        <v>2.7178825976005392</v>
      </c>
      <c r="CM108">
        <v>2.7162043272222118</v>
      </c>
      <c r="CO108">
        <v>3.3293149317568949</v>
      </c>
      <c r="CP108">
        <v>3.1651692818419801</v>
      </c>
      <c r="CQ108">
        <v>3.1315667720479992</v>
      </c>
      <c r="CR108">
        <v>3.1298542117369301</v>
      </c>
      <c r="CS108">
        <v>3.110611992105377</v>
      </c>
      <c r="CT108">
        <v>3.0736540861847059</v>
      </c>
      <c r="CU108">
        <v>3.08532952304021</v>
      </c>
      <c r="CV108">
        <v>3.0096024308007272</v>
      </c>
      <c r="CW108">
        <v>2.8588018305387219</v>
      </c>
      <c r="CX108">
        <v>2.7862536984666901</v>
      </c>
      <c r="CY108">
        <v>3.0862809659373229</v>
      </c>
      <c r="CZ108">
        <v>3.3223550974899618</v>
      </c>
      <c r="DA108">
        <v>3.1987181027931419</v>
      </c>
      <c r="DB108">
        <v>2.886481838476417</v>
      </c>
      <c r="DC108">
        <v>2.5303259449374251</v>
      </c>
      <c r="DD108">
        <v>2.2484978463417429</v>
      </c>
      <c r="DE108">
        <v>2.5557457814967699</v>
      </c>
      <c r="DF108">
        <v>2.6060055492759568</v>
      </c>
      <c r="DG108">
        <v>2.4115701961534608</v>
      </c>
      <c r="DH108">
        <v>2.1354990480682421</v>
      </c>
      <c r="DI108">
        <v>2.091617710424007</v>
      </c>
      <c r="DJ108">
        <v>2.2879260806848172</v>
      </c>
      <c r="DK108">
        <v>2.3546551277927961</v>
      </c>
      <c r="DL108">
        <v>2.2856532865076811</v>
      </c>
      <c r="DM108">
        <v>2.1567762687923642</v>
      </c>
      <c r="DN108">
        <v>2.125887063812804</v>
      </c>
      <c r="DO108">
        <v>2.0961171146109638</v>
      </c>
      <c r="DP108">
        <v>2.0485644762435049</v>
      </c>
      <c r="DQ108">
        <v>1.99871100791739</v>
      </c>
      <c r="DR108">
        <v>1.95368884408333</v>
      </c>
      <c r="DS108">
        <v>1.9122803944357929</v>
      </c>
      <c r="DT108">
        <v>1.8776644761162731</v>
      </c>
      <c r="DU108">
        <v>1.8248625168234121</v>
      </c>
      <c r="DV108">
        <v>1.774405798405861</v>
      </c>
      <c r="DW108">
        <v>1.7327580272269241</v>
      </c>
      <c r="DX108">
        <v>1.6923153341645709</v>
      </c>
      <c r="DY108">
        <v>1.646956334112728</v>
      </c>
      <c r="DZ108">
        <v>1.5899559306962421</v>
      </c>
      <c r="EA108">
        <v>1.529318004034528</v>
      </c>
      <c r="EB108">
        <v>1.4676798699778451</v>
      </c>
      <c r="EC108">
        <v>1.4023122801073431</v>
      </c>
      <c r="ED108">
        <v>1.32629914195979</v>
      </c>
      <c r="EE108">
        <v>1.255535295809205</v>
      </c>
      <c r="EF108">
        <v>1.1868569862970431</v>
      </c>
      <c r="EG108">
        <v>1.1139274992712811</v>
      </c>
      <c r="EH108">
        <v>1.0272371617865219</v>
      </c>
      <c r="EI108">
        <v>0.95583099672500527</v>
      </c>
      <c r="EJ108">
        <v>0.89181861280684172</v>
      </c>
      <c r="EK108">
        <v>0.83641575731621909</v>
      </c>
      <c r="EL108">
        <v>0.78582248883491501</v>
      </c>
      <c r="EM108">
        <v>0.73122317724234198</v>
      </c>
      <c r="EN108">
        <v>0.67885319394333776</v>
      </c>
      <c r="EO108">
        <v>0.63395276561151104</v>
      </c>
      <c r="EP108">
        <v>0.59372484320362795</v>
      </c>
      <c r="EQ108">
        <v>0.55518603353865503</v>
      </c>
      <c r="ER108">
        <v>0.51516659929780029</v>
      </c>
      <c r="ES108">
        <v>0.47371919827722558</v>
      </c>
      <c r="ET108">
        <v>0.43987073048197572</v>
      </c>
      <c r="EU108">
        <v>0.41099066399607131</v>
      </c>
      <c r="EV108">
        <v>0.38547887599161462</v>
      </c>
      <c r="EW108">
        <v>0.3627656527287903</v>
      </c>
      <c r="EX108">
        <v>0.34853747784067041</v>
      </c>
      <c r="EY108">
        <v>0.3421247729181271</v>
      </c>
      <c r="EZ108">
        <v>0.33753116551638151</v>
      </c>
      <c r="FA108">
        <v>0.33408135791409138</v>
      </c>
      <c r="FB108">
        <v>0.33642112711334549</v>
      </c>
      <c r="FC108">
        <v>0.34910818126032972</v>
      </c>
      <c r="FD108">
        <v>0.36480137342221081</v>
      </c>
      <c r="FE108">
        <v>0.39181280999016149</v>
      </c>
      <c r="FF108">
        <v>0.44012187369397032</v>
      </c>
      <c r="FG108">
        <v>0.52137522360207034</v>
      </c>
      <c r="FH108">
        <v>0.45797972939026299</v>
      </c>
      <c r="FI108">
        <v>0.47949851172129498</v>
      </c>
      <c r="FJ108">
        <v>0.51948717970048541</v>
      </c>
      <c r="FK108">
        <v>0.55137552187402783</v>
      </c>
      <c r="FL108">
        <v>0.58846750622897526</v>
      </c>
      <c r="FM108">
        <v>0.58635562586080137</v>
      </c>
      <c r="FN108">
        <v>0.55261192300390816</v>
      </c>
      <c r="FO108">
        <v>0.50741289815262636</v>
      </c>
      <c r="FP108">
        <v>0.46623948741296423</v>
      </c>
      <c r="FQ108">
        <v>0.43987706250259673</v>
      </c>
      <c r="FR108">
        <v>0.39692088967288958</v>
      </c>
      <c r="FS108">
        <v>0.35618790910814713</v>
      </c>
      <c r="FT108">
        <v>0.32546371103038813</v>
      </c>
      <c r="FU108">
        <v>0.30825361291238479</v>
      </c>
      <c r="FV108">
        <v>0.30378265947765132</v>
      </c>
      <c r="FW108">
        <v>0.31319607410693401</v>
      </c>
      <c r="FX108">
        <v>0.30764139629741571</v>
      </c>
      <c r="FY108">
        <v>0.29539072586859949</v>
      </c>
      <c r="FZ108">
        <v>0.28189743712249721</v>
      </c>
      <c r="GA108">
        <v>0.26979617884363899</v>
      </c>
      <c r="GB108">
        <v>0.24625186556636181</v>
      </c>
      <c r="GC108">
        <v>0.23262710336975781</v>
      </c>
      <c r="GD108">
        <v>0.2322301849586105</v>
      </c>
      <c r="GE108">
        <v>0.23893030116910721</v>
      </c>
      <c r="GF108">
        <v>0.2371575409688377</v>
      </c>
      <c r="GG108">
        <v>0.1893479673966299</v>
      </c>
      <c r="GH108">
        <v>0.13569734179205689</v>
      </c>
      <c r="GI108">
        <v>9.8132304730497499E-2</v>
      </c>
      <c r="GJ108">
        <v>8.2784685993003204E-2</v>
      </c>
      <c r="GK108">
        <v>7.9991504566292559E-2</v>
      </c>
      <c r="GL108">
        <v>7.9362077556254643E-2</v>
      </c>
      <c r="GM108">
        <v>7.447115925782552E-2</v>
      </c>
      <c r="GN108">
        <v>6.9424009488596769E-2</v>
      </c>
      <c r="GO108">
        <v>6.6660412092201471E-2</v>
      </c>
      <c r="GP108">
        <v>6.6954674938316361E-2</v>
      </c>
      <c r="GQ108">
        <v>6.6784732323824522E-2</v>
      </c>
      <c r="GR108">
        <v>6.9372681578017542E-2</v>
      </c>
      <c r="GS108">
        <v>7.7600621816080156E-2</v>
      </c>
      <c r="GT108">
        <v>8.7267551181898093E-2</v>
      </c>
      <c r="GU108">
        <v>8.7089366848062941E-2</v>
      </c>
      <c r="GV108">
        <v>6.745135238928443E-2</v>
      </c>
      <c r="GW108">
        <v>5.5850778931267393E-2</v>
      </c>
      <c r="GX108">
        <v>5.1750363079552379E-2</v>
      </c>
      <c r="GY108">
        <v>5.2448245568642367E-2</v>
      </c>
      <c r="GZ108">
        <v>5.3077991262002203E-2</v>
      </c>
      <c r="HA108">
        <v>4.9221486646164547E-2</v>
      </c>
      <c r="HB108">
        <v>4.9038787730002073E-2</v>
      </c>
      <c r="HC108">
        <v>5.2634071886304208E-2</v>
      </c>
      <c r="HD108">
        <v>5.9962254399196599E-2</v>
      </c>
      <c r="HE108">
        <v>7.0828988464143386E-2</v>
      </c>
      <c r="HF108">
        <v>8.0453511987561635E-2</v>
      </c>
      <c r="HG108">
        <v>9.3852518150335074E-2</v>
      </c>
      <c r="HH108">
        <v>0.1133975037979381</v>
      </c>
      <c r="HI108">
        <v>0.13398323731310061</v>
      </c>
      <c r="HJ108">
        <v>0.1430277586158073</v>
      </c>
      <c r="HK108">
        <v>0.16889999205848011</v>
      </c>
      <c r="HL108">
        <v>0.26908461938913181</v>
      </c>
      <c r="HM108">
        <v>0.35991204832195067</v>
      </c>
      <c r="HN108">
        <v>0.35907654512615622</v>
      </c>
      <c r="HP108">
        <v>0.27431917644033482</v>
      </c>
      <c r="HQ108">
        <v>0.23811441128617411</v>
      </c>
      <c r="HR108">
        <v>0.19425895704005039</v>
      </c>
      <c r="HS108">
        <v>0.18768008307972661</v>
      </c>
      <c r="HT108">
        <v>0.19099531028420769</v>
      </c>
      <c r="HU108">
        <v>0.18741351412796439</v>
      </c>
      <c r="HV108">
        <v>0.17857668649835609</v>
      </c>
      <c r="HW108">
        <v>0.17040330081690591</v>
      </c>
      <c r="HX108">
        <v>0.16053077021956619</v>
      </c>
      <c r="HY108">
        <v>0.13831544755671771</v>
      </c>
      <c r="HZ108">
        <v>0.1188107292005507</v>
      </c>
      <c r="IA108">
        <v>0.1152569528117478</v>
      </c>
      <c r="IB108">
        <v>0.12673001062850089</v>
      </c>
      <c r="IC108">
        <v>0.14355133581951751</v>
      </c>
      <c r="ID108">
        <v>0.1472879024840171</v>
      </c>
      <c r="IE108">
        <v>0.16698326066070299</v>
      </c>
      <c r="IF108">
        <v>0.19467628736798481</v>
      </c>
      <c r="IG108">
        <v>0.22892009989338791</v>
      </c>
      <c r="IH108">
        <v>0.2709629344693667</v>
      </c>
      <c r="II108">
        <v>0.32474814627327708</v>
      </c>
      <c r="IJ108">
        <v>0.42191035898721169</v>
      </c>
      <c r="IK108">
        <v>0.53647848093990746</v>
      </c>
      <c r="IL108">
        <v>0.67920228898520507</v>
      </c>
      <c r="IM108">
        <v>0.85691119237867541</v>
      </c>
      <c r="IN108">
        <v>1.0725142327776389</v>
      </c>
      <c r="IO108">
        <v>1.36821412009864</v>
      </c>
      <c r="IP108">
        <v>1.6848626379395919</v>
      </c>
      <c r="IQ108">
        <v>2.0805112906378129</v>
      </c>
      <c r="IR108">
        <v>2.6256750643598679</v>
      </c>
      <c r="IS108">
        <v>3.403332427101708</v>
      </c>
      <c r="JC108">
        <v>3.7333938675432048</v>
      </c>
      <c r="JD108">
        <v>3.580788521592202</v>
      </c>
      <c r="JE108">
        <v>3.693741718028229</v>
      </c>
      <c r="JF108">
        <v>3.7820847550320531</v>
      </c>
      <c r="JG108">
        <v>3.746267715928449</v>
      </c>
      <c r="JH108">
        <v>3.6773594691863849</v>
      </c>
      <c r="JI108">
        <v>3.7782506689306592</v>
      </c>
      <c r="JJ108">
        <v>3.9899434668696081</v>
      </c>
      <c r="JK108">
        <v>4.3247248418134348</v>
      </c>
      <c r="JL108">
        <v>4.7852986672147484</v>
      </c>
      <c r="JM108">
        <v>5.3647857111686701</v>
      </c>
      <c r="JN108">
        <v>6.1754518366556379</v>
      </c>
      <c r="JO108">
        <v>6.6394550569191866</v>
      </c>
      <c r="JR108">
        <v>7.6770871519171937</v>
      </c>
      <c r="JS108">
        <v>5.7355838788586677</v>
      </c>
      <c r="JT108">
        <v>4.6502700815598814</v>
      </c>
      <c r="JZ108">
        <v>4.8069140464280498</v>
      </c>
      <c r="KA108">
        <v>4.6964352984789892</v>
      </c>
      <c r="KB108">
        <v>4.3587139533078778</v>
      </c>
      <c r="KC108">
        <v>4.1106141322922456</v>
      </c>
      <c r="KD108">
        <v>4.1942271833925124</v>
      </c>
      <c r="KE108">
        <v>4.2407415221800022</v>
      </c>
      <c r="KF108">
        <v>4.1246226670494996</v>
      </c>
      <c r="KG108">
        <v>3.9636132392189918</v>
      </c>
      <c r="KH108">
        <v>4.0034081959819536</v>
      </c>
      <c r="KI108">
        <v>4.0998817383176611</v>
      </c>
      <c r="KJ108">
        <v>4.3168830325808019</v>
      </c>
      <c r="KK108">
        <v>4.6505724815773428</v>
      </c>
      <c r="KL108">
        <v>5.0294217245645179</v>
      </c>
      <c r="KM108">
        <v>5.1637140028583381</v>
      </c>
      <c r="KN108">
        <v>5.4740414469652547</v>
      </c>
      <c r="KQ108">
        <v>7.026589397471235</v>
      </c>
      <c r="KR108">
        <v>6.0540401064584017</v>
      </c>
      <c r="KS108">
        <v>5.6106139195684577</v>
      </c>
      <c r="KT108">
        <v>5.4630678992010511</v>
      </c>
      <c r="KU108">
        <v>5.4575647624099579</v>
      </c>
      <c r="KV108">
        <v>5.5196728809031237</v>
      </c>
      <c r="KW108">
        <v>5.5989756610442809</v>
      </c>
      <c r="KX108">
        <v>5.5922686892566276</v>
      </c>
      <c r="KY108">
        <v>5.5589078656383064</v>
      </c>
      <c r="KZ108">
        <v>5.5338391164470746</v>
      </c>
      <c r="LA108">
        <v>5.5275983941001332</v>
      </c>
      <c r="LB108">
        <v>5.4749148590419079</v>
      </c>
      <c r="LC108">
        <v>5.3690434881292104</v>
      </c>
      <c r="LD108">
        <v>5.2523682989185927</v>
      </c>
      <c r="LE108">
        <v>5.1360796109233</v>
      </c>
      <c r="LF108">
        <v>5.0001740456135124</v>
      </c>
      <c r="LG108">
        <v>4.8556985109068727</v>
      </c>
      <c r="LH108">
        <v>4.771218192579334</v>
      </c>
      <c r="LI108">
        <v>4.7376595761552043</v>
      </c>
      <c r="LJ108">
        <v>4.7274189071861246</v>
      </c>
      <c r="LK108">
        <v>4.6943621912509101</v>
      </c>
      <c r="LL108">
        <v>4.5852076139830489</v>
      </c>
      <c r="LM108">
        <v>4.4429449303087729</v>
      </c>
      <c r="LN108">
        <v>4.3250000442775844</v>
      </c>
      <c r="LO108">
        <v>4.2531277582194491</v>
      </c>
      <c r="LP108">
        <v>4.2134117727450704</v>
      </c>
      <c r="LQ108">
        <v>4.1598077602494454</v>
      </c>
      <c r="LR108">
        <v>4.1246333601744016</v>
      </c>
      <c r="LS108">
        <v>4.0823428521033316</v>
      </c>
      <c r="LT108">
        <v>4.018084394371078</v>
      </c>
      <c r="LU108">
        <v>3.9277000240640461</v>
      </c>
      <c r="LV108">
        <v>3.8322688211123448</v>
      </c>
      <c r="LW108">
        <v>3.7930160905219128</v>
      </c>
      <c r="LX108">
        <v>3.766373683014407</v>
      </c>
      <c r="LY108">
        <v>3.7310487566891428</v>
      </c>
      <c r="LZ108">
        <v>3.688023777023187</v>
      </c>
      <c r="MA108">
        <v>3.6631108866157511</v>
      </c>
      <c r="MB108">
        <v>3.601733762923613</v>
      </c>
      <c r="MC108">
        <v>3.515548713841071</v>
      </c>
      <c r="MD108">
        <v>3.4278622012817248</v>
      </c>
      <c r="ME108">
        <v>3.3736308411785929</v>
      </c>
      <c r="MF108">
        <v>3.3293973748666819</v>
      </c>
      <c r="MG108">
        <v>3.3084152338354351</v>
      </c>
      <c r="MH108">
        <v>3.2928520576388509</v>
      </c>
      <c r="MI108">
        <v>3.2734692089890309</v>
      </c>
      <c r="MJ108">
        <v>3.249621773756338</v>
      </c>
      <c r="MK108">
        <v>3.2209135555386088</v>
      </c>
      <c r="ML108">
        <v>3.1872526795383558</v>
      </c>
      <c r="MM108">
        <v>3.1699592901586202</v>
      </c>
      <c r="MN108">
        <v>3.1752163930373301</v>
      </c>
      <c r="MO108">
        <v>3.1940698550470739</v>
      </c>
      <c r="MP108">
        <v>3.193703949444425</v>
      </c>
      <c r="MQ108">
        <v>3.1781907590573431</v>
      </c>
      <c r="MR108">
        <v>3.151323702228864</v>
      </c>
      <c r="MS108">
        <v>3.1192241896045241</v>
      </c>
      <c r="MT108">
        <v>3.0903416241324062</v>
      </c>
      <c r="MU108">
        <v>3.0462606764036861</v>
      </c>
      <c r="MV108">
        <v>3.0462606764036861</v>
      </c>
    </row>
    <row r="109" spans="1:360" x14ac:dyDescent="0.25">
      <c r="A109">
        <v>2.8087397471211228</v>
      </c>
      <c r="B109">
        <v>2.7730549554144139</v>
      </c>
      <c r="C109">
        <v>2.7431437891817829</v>
      </c>
      <c r="D109">
        <v>2.7187295654023762</v>
      </c>
      <c r="E109">
        <v>2.7105488763716399</v>
      </c>
      <c r="F109">
        <v>2.7100523642209762</v>
      </c>
      <c r="G109">
        <v>2.7171520242729499</v>
      </c>
      <c r="H109">
        <v>2.74022120504157</v>
      </c>
      <c r="I109">
        <v>2.7458575711304638</v>
      </c>
      <c r="J109">
        <v>2.73270757645966</v>
      </c>
      <c r="K109">
        <v>2.721614995575742</v>
      </c>
      <c r="L109">
        <v>2.7140702101126482</v>
      </c>
      <c r="M109">
        <v>2.6922102087917268</v>
      </c>
      <c r="N109">
        <v>2.6518581062849709</v>
      </c>
      <c r="O109">
        <v>2.6079661585519038</v>
      </c>
      <c r="P109">
        <v>2.5691232238789259</v>
      </c>
      <c r="Q109">
        <v>2.537461310853117</v>
      </c>
      <c r="R109">
        <v>2.5086555783623048</v>
      </c>
      <c r="S109">
        <v>2.4780083925782739</v>
      </c>
      <c r="T109">
        <v>2.438898650392114</v>
      </c>
      <c r="U109">
        <v>2.3653062331210521</v>
      </c>
      <c r="V109">
        <v>2.188200351768768</v>
      </c>
      <c r="W109">
        <v>1.795539547025266</v>
      </c>
      <c r="X109">
        <v>1.867996836188917</v>
      </c>
      <c r="Y109">
        <v>2.2324979884185319</v>
      </c>
      <c r="Z109">
        <v>2.4076629617488829</v>
      </c>
      <c r="AA109">
        <v>2.2739747088796212</v>
      </c>
      <c r="AB109">
        <v>2.073779177175</v>
      </c>
      <c r="AC109">
        <v>2.0672918767458639</v>
      </c>
      <c r="AD109">
        <v>1.9898703536921429</v>
      </c>
      <c r="AE109">
        <v>1.895777044750137</v>
      </c>
      <c r="AF109">
        <v>1.81201731959838</v>
      </c>
      <c r="AG109">
        <v>1.7383394808575749</v>
      </c>
      <c r="AH109">
        <v>1.6908048284157371</v>
      </c>
      <c r="AI109">
        <v>1.663156182679155</v>
      </c>
      <c r="AJ109">
        <v>1.64469356945114</v>
      </c>
      <c r="AK109">
        <v>1.630261970909302</v>
      </c>
      <c r="AL109">
        <v>1.6202513256055571</v>
      </c>
      <c r="AM109">
        <v>1.58073397964825</v>
      </c>
      <c r="AN109">
        <v>1.5333824197897159</v>
      </c>
      <c r="AO109">
        <v>1.4863616944656739</v>
      </c>
      <c r="AP109">
        <v>1.444725281243743</v>
      </c>
      <c r="AQ109">
        <v>1.4104150868234391</v>
      </c>
      <c r="AR109">
        <v>1.387462882777345</v>
      </c>
      <c r="AS109">
        <v>1.3612151730716091</v>
      </c>
      <c r="AT109">
        <v>1.344423586813082</v>
      </c>
      <c r="AU109">
        <v>1.3419389660879559</v>
      </c>
      <c r="AV109">
        <v>1.3507113659617971</v>
      </c>
      <c r="AW109">
        <v>1.368058090397315</v>
      </c>
      <c r="AX109">
        <v>1.392614657475518</v>
      </c>
      <c r="AY109">
        <v>1.419868983234406</v>
      </c>
      <c r="AZ109">
        <v>1.4437835331424509</v>
      </c>
      <c r="BA109">
        <v>1.456795322098565</v>
      </c>
      <c r="BB109">
        <v>1.4826774800812279</v>
      </c>
      <c r="BC109">
        <v>1.534129320060184</v>
      </c>
      <c r="BD109">
        <v>1.6045935775407481</v>
      </c>
      <c r="BE109">
        <v>1.6829872860991399</v>
      </c>
      <c r="BF109">
        <v>1.7537017773824839</v>
      </c>
      <c r="BG109">
        <v>1.801267935504183</v>
      </c>
      <c r="BH109">
        <v>1.8420368284814279</v>
      </c>
      <c r="BI109">
        <v>1.8777145669650359</v>
      </c>
      <c r="BJ109">
        <v>1.914417412635097</v>
      </c>
      <c r="BK109">
        <v>1.9626717782009531</v>
      </c>
      <c r="BL109">
        <v>2.0135954588965772</v>
      </c>
      <c r="BM109">
        <v>2.046684399683278</v>
      </c>
      <c r="BN109">
        <v>2.0599259633687268</v>
      </c>
      <c r="BO109">
        <v>2.0604581161405191</v>
      </c>
      <c r="BP109">
        <v>2.0645694275661559</v>
      </c>
      <c r="BQ109">
        <v>2.058811414897467</v>
      </c>
      <c r="BR109">
        <v>2.0440618454273118</v>
      </c>
      <c r="BS109">
        <v>2.0236466750056969</v>
      </c>
      <c r="BT109">
        <v>2.026229863661908</v>
      </c>
      <c r="BU109">
        <v>2.1058133756045412</v>
      </c>
      <c r="BV109">
        <v>2.3992731748487959</v>
      </c>
      <c r="BW109">
        <v>2.8624450274038211</v>
      </c>
      <c r="BX109">
        <v>3.5582576333510749</v>
      </c>
      <c r="BY109">
        <v>4.3818866061526416</v>
      </c>
      <c r="BZ109">
        <v>5.0607544726511913</v>
      </c>
      <c r="CA109">
        <v>5.1342338959435612</v>
      </c>
      <c r="CB109">
        <v>4.4912269382790084</v>
      </c>
      <c r="CE109">
        <v>3.9112530485190971</v>
      </c>
      <c r="CF109">
        <v>5.847934471998335</v>
      </c>
      <c r="CG109">
        <v>5.0171379009053858</v>
      </c>
      <c r="CH109">
        <v>4.1554483663886446</v>
      </c>
      <c r="CI109">
        <v>4.030409803635667</v>
      </c>
      <c r="CJ109">
        <v>3.440525051873677</v>
      </c>
      <c r="CK109">
        <v>2.5722308855999541</v>
      </c>
      <c r="CL109">
        <v>2.068285485434878</v>
      </c>
      <c r="CM109">
        <v>2.141808628758517</v>
      </c>
      <c r="CO109">
        <v>2.8403978523878761</v>
      </c>
      <c r="CP109">
        <v>2.859180178055595</v>
      </c>
      <c r="CQ109">
        <v>2.8441805060302978</v>
      </c>
      <c r="CR109">
        <v>2.8501810227392199</v>
      </c>
      <c r="CS109">
        <v>2.8932850915738282</v>
      </c>
      <c r="CT109">
        <v>2.9509172528898149</v>
      </c>
      <c r="CU109">
        <v>3.0250736920851402</v>
      </c>
      <c r="CV109">
        <v>2.993412803268297</v>
      </c>
      <c r="CW109">
        <v>2.833084310557167</v>
      </c>
      <c r="CX109">
        <v>2.699096068153203</v>
      </c>
      <c r="CZ109">
        <v>3.4419772876142178</v>
      </c>
      <c r="DA109">
        <v>3.0332364843356241</v>
      </c>
      <c r="DB109">
        <v>2.3065235517798359</v>
      </c>
      <c r="DC109">
        <v>1.6605134275766269</v>
      </c>
      <c r="DE109">
        <v>2.0215116470045862</v>
      </c>
      <c r="DF109">
        <v>2.4504288459445842</v>
      </c>
      <c r="DG109">
        <v>2.245287922486344</v>
      </c>
      <c r="DH109">
        <v>1.6813261588823829</v>
      </c>
      <c r="DI109">
        <v>1.6346058796829279</v>
      </c>
      <c r="DK109">
        <v>2.2546578264053969</v>
      </c>
      <c r="DL109">
        <v>2.290464131074466</v>
      </c>
      <c r="DM109">
        <v>2.147218412737935</v>
      </c>
      <c r="DN109">
        <v>2.1184693836662318</v>
      </c>
      <c r="DO109">
        <v>2.0591064826930121</v>
      </c>
      <c r="DP109">
        <v>2.011257866107893</v>
      </c>
      <c r="DQ109">
        <v>1.968730126728701</v>
      </c>
      <c r="DR109">
        <v>1.9296893986379411</v>
      </c>
      <c r="DS109">
        <v>1.89666135718268</v>
      </c>
      <c r="DT109">
        <v>1.86599647565395</v>
      </c>
      <c r="DU109">
        <v>1.814498463674947</v>
      </c>
      <c r="DV109">
        <v>1.7556407851194289</v>
      </c>
      <c r="DW109">
        <v>1.7016158343905139</v>
      </c>
      <c r="DX109">
        <v>1.6633349364207171</v>
      </c>
      <c r="DY109">
        <v>1.6148009650577611</v>
      </c>
      <c r="DZ109">
        <v>1.561725179241386</v>
      </c>
      <c r="EA109">
        <v>1.5050099966719039</v>
      </c>
      <c r="EB109">
        <v>1.445554618512918</v>
      </c>
      <c r="EC109">
        <v>1.3842550293912741</v>
      </c>
      <c r="ED109">
        <v>1.3105583007987009</v>
      </c>
      <c r="EE109">
        <v>1.238178915786698</v>
      </c>
      <c r="EF109">
        <v>1.1753814190577521</v>
      </c>
      <c r="EG109">
        <v>1.116432157399587</v>
      </c>
      <c r="EH109">
        <v>1.0415992796851701</v>
      </c>
      <c r="EI109">
        <v>0.95982753447935876</v>
      </c>
      <c r="EJ109">
        <v>0.89322409924882262</v>
      </c>
      <c r="EK109">
        <v>0.83690363663952172</v>
      </c>
      <c r="EL109">
        <v>0.78334600855930658</v>
      </c>
      <c r="EM109">
        <v>0.72239627617801105</v>
      </c>
      <c r="EN109">
        <v>0.66950458471620355</v>
      </c>
      <c r="EO109">
        <v>0.6230401995641347</v>
      </c>
      <c r="EP109">
        <v>0.58167969394585162</v>
      </c>
      <c r="EQ109">
        <v>0.53945366677303319</v>
      </c>
      <c r="ER109">
        <v>0.48574674264499562</v>
      </c>
      <c r="ES109">
        <v>0.43567189769753722</v>
      </c>
      <c r="ET109">
        <v>0.39503065578128299</v>
      </c>
      <c r="EU109">
        <v>0.36214394251124948</v>
      </c>
      <c r="EV109">
        <v>0.33561509343959861</v>
      </c>
      <c r="EW109">
        <v>0.31432985405567943</v>
      </c>
      <c r="EX109">
        <v>0.30582510980923622</v>
      </c>
      <c r="EY109">
        <v>0.29945515469798162</v>
      </c>
      <c r="EZ109">
        <v>0.29489255327805403</v>
      </c>
      <c r="FA109">
        <v>0.29232567405099591</v>
      </c>
      <c r="FB109">
        <v>0.29245868946375758</v>
      </c>
      <c r="FC109">
        <v>0.29786561209793949</v>
      </c>
      <c r="FD109">
        <v>0.31023237934223669</v>
      </c>
      <c r="FE109">
        <v>0.33229937464462173</v>
      </c>
      <c r="FF109">
        <v>0.36743408103531311</v>
      </c>
      <c r="FG109">
        <v>0.419631081126771</v>
      </c>
      <c r="FH109">
        <v>0.34744289955702268</v>
      </c>
      <c r="FI109">
        <v>0.36232276506534677</v>
      </c>
      <c r="FJ109">
        <v>0.39853703975795252</v>
      </c>
      <c r="FK109">
        <v>0.42390359432172209</v>
      </c>
      <c r="FL109">
        <v>0.43979180802419737</v>
      </c>
      <c r="FM109">
        <v>0.45174307927935531</v>
      </c>
      <c r="FN109">
        <v>0.42857187090096438</v>
      </c>
      <c r="FO109">
        <v>0.39262881326475751</v>
      </c>
      <c r="FP109">
        <v>0.35728740416740978</v>
      </c>
      <c r="FQ109">
        <v>0.32694400882656049</v>
      </c>
      <c r="FR109">
        <v>0.30369116190347412</v>
      </c>
      <c r="FS109">
        <v>0.27802535152996471</v>
      </c>
      <c r="FT109">
        <v>0.25516292274190988</v>
      </c>
      <c r="FU109">
        <v>0.23885774890916761</v>
      </c>
      <c r="FV109">
        <v>0.2314012317355667</v>
      </c>
      <c r="FW109">
        <v>0.2396941209268792</v>
      </c>
      <c r="FX109">
        <v>0.23476763046278909</v>
      </c>
      <c r="FY109">
        <v>0.22687400602403679</v>
      </c>
      <c r="FZ109">
        <v>0.21972519249632641</v>
      </c>
      <c r="GA109">
        <v>0.21049283397032989</v>
      </c>
      <c r="GB109">
        <v>0.1904500365871506</v>
      </c>
      <c r="GC109">
        <v>0.17437579492352459</v>
      </c>
      <c r="GD109">
        <v>0.16817153980341171</v>
      </c>
      <c r="GE109">
        <v>0.16989481185152411</v>
      </c>
      <c r="GF109">
        <v>0.1697592614933276</v>
      </c>
      <c r="GG109">
        <v>0.15213952727362859</v>
      </c>
      <c r="GH109">
        <v>0.1152540631087438</v>
      </c>
      <c r="GI109">
        <v>8.5345981141892777E-2</v>
      </c>
      <c r="GJ109">
        <v>7.3017979320104676E-2</v>
      </c>
      <c r="GK109">
        <v>7.3232341394221218E-2</v>
      </c>
      <c r="GL109">
        <v>7.1224628207331275E-2</v>
      </c>
      <c r="GM109">
        <v>6.767517734815208E-2</v>
      </c>
      <c r="GN109">
        <v>6.4941718129416806E-2</v>
      </c>
      <c r="GO109">
        <v>6.4326433861025323E-2</v>
      </c>
      <c r="GP109">
        <v>6.6075961850042275E-2</v>
      </c>
      <c r="GQ109">
        <v>6.2932963062698744E-2</v>
      </c>
      <c r="GR109">
        <v>5.9551918692478382E-2</v>
      </c>
      <c r="GS109">
        <v>5.6760761178026739E-2</v>
      </c>
      <c r="GT109">
        <v>5.4756819661348828E-2</v>
      </c>
      <c r="GU109">
        <v>5.3106819987813039E-2</v>
      </c>
      <c r="GV109">
        <v>4.682986743471413E-2</v>
      </c>
      <c r="GW109">
        <v>4.2223870916224017E-2</v>
      </c>
      <c r="GX109">
        <v>4.0390198339699063E-2</v>
      </c>
      <c r="GY109">
        <v>4.0818290599817557E-2</v>
      </c>
      <c r="GZ109">
        <v>4.1385661578580979E-2</v>
      </c>
      <c r="HA109">
        <v>3.9095133724888619E-2</v>
      </c>
      <c r="HB109">
        <v>3.8623939832700453E-2</v>
      </c>
      <c r="HC109">
        <v>4.0881552186245528E-2</v>
      </c>
      <c r="HD109">
        <v>4.588986450146005E-2</v>
      </c>
      <c r="HE109">
        <v>5.2783191925984581E-2</v>
      </c>
      <c r="HF109">
        <v>6.0350470218729323E-2</v>
      </c>
      <c r="HG109">
        <v>7.1163514185920457E-2</v>
      </c>
      <c r="HH109">
        <v>8.6499150533858704E-2</v>
      </c>
      <c r="HI109">
        <v>0.1026659434996868</v>
      </c>
      <c r="HJ109">
        <v>0.1110041948513925</v>
      </c>
      <c r="HK109">
        <v>0.19347897390825641</v>
      </c>
      <c r="HL109">
        <v>0.32374887524493551</v>
      </c>
      <c r="HM109">
        <v>0.2979175774377289</v>
      </c>
      <c r="HN109">
        <v>0.16201192171466561</v>
      </c>
      <c r="HP109">
        <v>0.2136642398609338</v>
      </c>
      <c r="HQ109">
        <v>0.18401687319527299</v>
      </c>
      <c r="HR109">
        <v>0.1599677585049791</v>
      </c>
      <c r="HS109">
        <v>0.15367204391631559</v>
      </c>
      <c r="HT109">
        <v>0.15251207913533249</v>
      </c>
      <c r="HU109">
        <v>0.15299627805466309</v>
      </c>
      <c r="HV109">
        <v>0.15466133300706719</v>
      </c>
      <c r="HW109">
        <v>0.15598566752471191</v>
      </c>
      <c r="HX109">
        <v>0.1528538407621203</v>
      </c>
      <c r="HY109">
        <v>0.13855654749617741</v>
      </c>
      <c r="HZ109">
        <v>0.1237124416341593</v>
      </c>
      <c r="IA109">
        <v>0.1178029772733144</v>
      </c>
      <c r="IB109">
        <v>0.11388369948819969</v>
      </c>
      <c r="IC109">
        <v>0.1136723928902743</v>
      </c>
      <c r="ID109">
        <v>0.12754908162790021</v>
      </c>
      <c r="IE109">
        <v>0.15015550639472669</v>
      </c>
      <c r="IF109">
        <v>0.1658271329574538</v>
      </c>
      <c r="IG109">
        <v>0.1845546591764054</v>
      </c>
      <c r="IH109">
        <v>0.21232760073290291</v>
      </c>
      <c r="II109">
        <v>0.25113429112926311</v>
      </c>
      <c r="IJ109">
        <v>0.32361703640812178</v>
      </c>
      <c r="IK109">
        <v>0.41804274542934988</v>
      </c>
      <c r="IL109">
        <v>0.53471282434022882</v>
      </c>
      <c r="IM109">
        <v>0.67423742290651412</v>
      </c>
      <c r="IN109">
        <v>0.83753543451243506</v>
      </c>
      <c r="IO109">
        <v>1.0683094158501849</v>
      </c>
      <c r="IP109">
        <v>1.324712564727639</v>
      </c>
      <c r="IQ109">
        <v>1.6668575977694799</v>
      </c>
      <c r="IR109">
        <v>2.133988963073628</v>
      </c>
      <c r="IS109">
        <v>2.7444828402113091</v>
      </c>
      <c r="JE109">
        <v>3.6409337448609951</v>
      </c>
      <c r="JF109">
        <v>3.7196483223340291</v>
      </c>
      <c r="JG109">
        <v>3.7407740877267579</v>
      </c>
      <c r="JH109">
        <v>3.6534464268206932</v>
      </c>
      <c r="JI109">
        <v>3.677714607156982</v>
      </c>
      <c r="JJ109">
        <v>3.8350404254821568</v>
      </c>
      <c r="JK109">
        <v>4.1568372388925052</v>
      </c>
      <c r="JL109">
        <v>4.6530918682571523</v>
      </c>
      <c r="JM109">
        <v>5.312364598218184</v>
      </c>
      <c r="JN109">
        <v>6.2175812168607179</v>
      </c>
      <c r="JO109">
        <v>6.424976848419095</v>
      </c>
      <c r="JU109">
        <v>4.4513783538033076</v>
      </c>
      <c r="JY109">
        <v>4.5145628171945367</v>
      </c>
      <c r="KA109">
        <v>4.1075002947075383</v>
      </c>
      <c r="KB109">
        <v>3.6350905783104528</v>
      </c>
      <c r="KC109">
        <v>3.6158245460500229</v>
      </c>
      <c r="KD109">
        <v>3.8922217367527638</v>
      </c>
      <c r="KE109">
        <v>4.1099351354514564</v>
      </c>
      <c r="KF109">
        <v>4.1005818611749056</v>
      </c>
      <c r="KG109">
        <v>3.8817431669479769</v>
      </c>
      <c r="KH109">
        <v>3.9617176636937819</v>
      </c>
      <c r="KI109">
        <v>4.0674252995696687</v>
      </c>
      <c r="KJ109">
        <v>4.2732322323988283</v>
      </c>
      <c r="KK109">
        <v>4.5702708950830182</v>
      </c>
      <c r="KL109">
        <v>4.8664399956025139</v>
      </c>
      <c r="KM109">
        <v>5.0100373588602878</v>
      </c>
      <c r="KN109">
        <v>5.1647084627703546</v>
      </c>
      <c r="KO109">
        <v>5.4490168546231263</v>
      </c>
      <c r="KQ109">
        <v>5.9820055618239731</v>
      </c>
      <c r="KR109">
        <v>5.4136341921000044</v>
      </c>
      <c r="KS109">
        <v>5.0875486459376402</v>
      </c>
      <c r="KT109">
        <v>4.9717121771862613</v>
      </c>
      <c r="KU109">
        <v>5.0031999855228726</v>
      </c>
      <c r="KV109">
        <v>5.0881992164520486</v>
      </c>
      <c r="KW109">
        <v>5.1923988325866848</v>
      </c>
      <c r="KX109">
        <v>5.2202287011751816</v>
      </c>
      <c r="KY109">
        <v>5.2277106265516551</v>
      </c>
      <c r="KZ109">
        <v>5.2329209488362229</v>
      </c>
      <c r="LA109">
        <v>5.2159905439351144</v>
      </c>
      <c r="LB109">
        <v>5.1394357140247839</v>
      </c>
      <c r="LC109">
        <v>5.041085563592965</v>
      </c>
      <c r="LD109">
        <v>4.9393637582674117</v>
      </c>
      <c r="LE109">
        <v>4.8480192108319597</v>
      </c>
      <c r="LF109">
        <v>4.7761260812263764</v>
      </c>
      <c r="LG109">
        <v>4.6748547749244391</v>
      </c>
      <c r="LH109">
        <v>4.6119926133630278</v>
      </c>
      <c r="LI109">
        <v>4.5864785386145321</v>
      </c>
      <c r="LJ109">
        <v>4.5744468661616482</v>
      </c>
      <c r="LK109">
        <v>4.5292272848974404</v>
      </c>
      <c r="LL109">
        <v>4.3995956684790256</v>
      </c>
      <c r="LM109">
        <v>4.2448236184586658</v>
      </c>
      <c r="LN109">
        <v>4.1149697498972229</v>
      </c>
      <c r="LO109">
        <v>4.025742075065371</v>
      </c>
      <c r="LP109">
        <v>3.958498003443641</v>
      </c>
      <c r="LQ109">
        <v>3.9115458422255598</v>
      </c>
      <c r="LR109">
        <v>3.874859960558386</v>
      </c>
      <c r="LS109">
        <v>3.8242337095961232</v>
      </c>
      <c r="LT109">
        <v>3.748877607391587</v>
      </c>
      <c r="LU109">
        <v>3.6514193388963538</v>
      </c>
      <c r="LV109">
        <v>3.5898522646076021</v>
      </c>
      <c r="LW109">
        <v>3.5525020783313921</v>
      </c>
      <c r="LX109">
        <v>3.5046976093767701</v>
      </c>
      <c r="LY109">
        <v>3.438728876497402</v>
      </c>
      <c r="LZ109">
        <v>3.3738470878917308</v>
      </c>
      <c r="MA109">
        <v>3.3648612941338341</v>
      </c>
      <c r="MB109">
        <v>3.34910347253017</v>
      </c>
      <c r="MC109">
        <v>3.310953322450219</v>
      </c>
      <c r="MD109">
        <v>3.2532922211194659</v>
      </c>
      <c r="ME109">
        <v>3.1975032236192442</v>
      </c>
      <c r="MF109">
        <v>3.1636043248176602</v>
      </c>
      <c r="MG109">
        <v>3.1503827976844119</v>
      </c>
      <c r="MH109">
        <v>3.13608320780392</v>
      </c>
      <c r="MI109">
        <v>3.1100235065672952</v>
      </c>
      <c r="MJ109">
        <v>3.0725950311724528</v>
      </c>
      <c r="MK109">
        <v>3.028573104596862</v>
      </c>
      <c r="ML109">
        <v>3.0196031914583021</v>
      </c>
      <c r="MM109">
        <v>3.0238409262175461</v>
      </c>
      <c r="MN109">
        <v>3.032236580426384</v>
      </c>
      <c r="MO109">
        <v>3.0485350627278298</v>
      </c>
      <c r="MP109">
        <v>3.0483717309404801</v>
      </c>
      <c r="MQ109">
        <v>3.023984188945287</v>
      </c>
      <c r="MR109">
        <v>2.989896228324918</v>
      </c>
      <c r="MS109">
        <v>2.9504869044624291</v>
      </c>
      <c r="MT109">
        <v>2.8999905365413321</v>
      </c>
      <c r="MU109">
        <v>2.866635221958588</v>
      </c>
      <c r="MV109">
        <v>2.866635221958588</v>
      </c>
    </row>
    <row r="110" spans="1:360" x14ac:dyDescent="0.25">
      <c r="A110">
        <v>2.6058796432241929</v>
      </c>
      <c r="B110">
        <v>2.5754735787334671</v>
      </c>
      <c r="C110">
        <v>2.5492278224170981</v>
      </c>
      <c r="D110">
        <v>2.5468513665940589</v>
      </c>
      <c r="E110">
        <v>2.538633609763449</v>
      </c>
      <c r="F110">
        <v>2.53918575793347</v>
      </c>
      <c r="G110">
        <v>2.5548141329288998</v>
      </c>
      <c r="H110">
        <v>2.5835201723909789</v>
      </c>
      <c r="I110">
        <v>2.6032578569989862</v>
      </c>
      <c r="J110">
        <v>2.6134672758089419</v>
      </c>
      <c r="K110">
        <v>2.6296579080011502</v>
      </c>
      <c r="L110">
        <v>2.649396744805721</v>
      </c>
      <c r="M110">
        <v>2.6523082895025638</v>
      </c>
      <c r="N110">
        <v>2.615579216418106</v>
      </c>
      <c r="O110">
        <v>2.570339609879055</v>
      </c>
      <c r="P110">
        <v>2.5303592795383429</v>
      </c>
      <c r="Q110">
        <v>2.4997919332827778</v>
      </c>
      <c r="R110">
        <v>2.4731751772329238</v>
      </c>
      <c r="S110">
        <v>2.4503816301969432</v>
      </c>
      <c r="T110">
        <v>2.418544778537099</v>
      </c>
      <c r="U110">
        <v>2.326891841760399</v>
      </c>
      <c r="V110">
        <v>2.0825706484540731</v>
      </c>
      <c r="W110">
        <v>1.55064963628549</v>
      </c>
      <c r="X110">
        <v>1.753043503847598</v>
      </c>
      <c r="Y110">
        <v>2.2659524249228831</v>
      </c>
      <c r="Z110">
        <v>2.5357095807169432</v>
      </c>
      <c r="AA110">
        <v>2.3749350667139391</v>
      </c>
      <c r="AB110">
        <v>1.962535892676629</v>
      </c>
      <c r="AC110">
        <v>1.928554835531507</v>
      </c>
      <c r="AD110">
        <v>1.856849682198473</v>
      </c>
      <c r="AE110">
        <v>1.773331358797813</v>
      </c>
      <c r="AF110">
        <v>1.692733192601753</v>
      </c>
      <c r="AG110">
        <v>1.61861091203452</v>
      </c>
      <c r="AH110">
        <v>1.55586770458782</v>
      </c>
      <c r="AI110">
        <v>1.5125230014623441</v>
      </c>
      <c r="AJ110">
        <v>1.489788424331677</v>
      </c>
      <c r="AK110">
        <v>1.481753868245955</v>
      </c>
      <c r="AL110">
        <v>1.4753875016318809</v>
      </c>
      <c r="AM110">
        <v>1.4448860080799</v>
      </c>
      <c r="AN110">
        <v>1.3923591952275309</v>
      </c>
      <c r="AO110">
        <v>1.3310377838554519</v>
      </c>
      <c r="AP110">
        <v>1.270616827018954</v>
      </c>
      <c r="AQ110">
        <v>1.217255710047918</v>
      </c>
      <c r="AR110">
        <v>1.190649002761202</v>
      </c>
      <c r="AS110">
        <v>1.162837892562127</v>
      </c>
      <c r="AT110">
        <v>1.1376102637640171</v>
      </c>
      <c r="AU110">
        <v>1.125412723720161</v>
      </c>
      <c r="AV110">
        <v>1.1433506028236879</v>
      </c>
      <c r="AW110">
        <v>1.1688869030243341</v>
      </c>
      <c r="AX110">
        <v>1.198952577701337</v>
      </c>
      <c r="AY110">
        <v>1.226399045201908</v>
      </c>
      <c r="AZ110">
        <v>1.241029413405663</v>
      </c>
      <c r="BA110">
        <v>1.22959847972466</v>
      </c>
      <c r="BB110">
        <v>1.2410682930059771</v>
      </c>
      <c r="BC110">
        <v>1.27449031585838</v>
      </c>
      <c r="BD110">
        <v>1.324737192941325</v>
      </c>
      <c r="BE110">
        <v>1.3817278017274901</v>
      </c>
      <c r="BF110">
        <v>1.430427252502704</v>
      </c>
      <c r="BG110">
        <v>1.458138180255504</v>
      </c>
      <c r="BH110">
        <v>1.4829739214984969</v>
      </c>
      <c r="BI110">
        <v>1.499754145976427</v>
      </c>
      <c r="BJ110">
        <v>1.514661692658567</v>
      </c>
      <c r="BK110">
        <v>1.545242569738722</v>
      </c>
      <c r="BL110">
        <v>1.572557561766434</v>
      </c>
      <c r="BM110">
        <v>1.6000122347269981</v>
      </c>
      <c r="BN110">
        <v>1.630186414323135</v>
      </c>
      <c r="BO110">
        <v>1.6535906433928409</v>
      </c>
      <c r="BP110">
        <v>1.6486661819092681</v>
      </c>
      <c r="BQ110">
        <v>1.6194362835187639</v>
      </c>
      <c r="BR110">
        <v>1.607366056919582</v>
      </c>
      <c r="BS110">
        <v>1.6303748188878411</v>
      </c>
      <c r="BT110">
        <v>1.7107093286874031</v>
      </c>
      <c r="BU110">
        <v>1.8749437880699</v>
      </c>
      <c r="BV110">
        <v>2.4922530470279329</v>
      </c>
      <c r="BW110">
        <v>3.5875761669667789</v>
      </c>
      <c r="BX110">
        <v>4.4942833853984387</v>
      </c>
      <c r="BY110">
        <v>4.9550534694496129</v>
      </c>
      <c r="BZ110">
        <v>5.1218737158612928</v>
      </c>
      <c r="CB110">
        <v>3.4955716303105162</v>
      </c>
      <c r="CD110">
        <v>3.6394566579868601</v>
      </c>
      <c r="CE110">
        <v>5.2921944994330206</v>
      </c>
      <c r="CF110">
        <v>5.172451611614779</v>
      </c>
      <c r="CG110">
        <v>4.2658750577320026</v>
      </c>
      <c r="CH110">
        <v>3.6082286943046</v>
      </c>
      <c r="CI110">
        <v>3.3975007555883141</v>
      </c>
      <c r="CJ110">
        <v>2.9939038535750648</v>
      </c>
      <c r="CK110">
        <v>2.4212009955093712</v>
      </c>
      <c r="CL110">
        <v>1.9229418946923951</v>
      </c>
      <c r="CM110">
        <v>1.79686088462286</v>
      </c>
      <c r="CN110">
        <v>2.0498220228851118</v>
      </c>
      <c r="CO110">
        <v>2.397819091148937</v>
      </c>
      <c r="CP110">
        <v>2.751592938833161</v>
      </c>
      <c r="CQ110">
        <v>2.788190659710724</v>
      </c>
      <c r="CR110">
        <v>2.7689072962211871</v>
      </c>
      <c r="CS110">
        <v>2.8048137519135432</v>
      </c>
      <c r="CT110">
        <v>2.8567567914462839</v>
      </c>
      <c r="CU110">
        <v>2.8876774143969151</v>
      </c>
      <c r="CV110">
        <v>2.8948158892527229</v>
      </c>
      <c r="CW110">
        <v>2.8262511825391479</v>
      </c>
      <c r="CX110">
        <v>2.717838017972483</v>
      </c>
      <c r="CY110">
        <v>2.6932068764597989</v>
      </c>
      <c r="CZ110">
        <v>2.8845591596778708</v>
      </c>
      <c r="DA110">
        <v>2.9958256178152438</v>
      </c>
      <c r="DB110">
        <v>2.7169529611843131</v>
      </c>
      <c r="DC110">
        <v>2.061992167642682</v>
      </c>
      <c r="DE110">
        <v>1.6132013538511629</v>
      </c>
      <c r="DG110">
        <v>2.6450609038098811</v>
      </c>
      <c r="DH110">
        <v>2.3016508503571158</v>
      </c>
      <c r="DI110">
        <v>2.2046516127567939</v>
      </c>
      <c r="DJ110">
        <v>2.2470440804169209</v>
      </c>
      <c r="DK110">
        <v>2.2549276403470579</v>
      </c>
      <c r="DL110">
        <v>2.212115121672241</v>
      </c>
      <c r="DM110">
        <v>2.1458092535770321</v>
      </c>
      <c r="DN110">
        <v>2.1266026653054251</v>
      </c>
      <c r="DO110">
        <v>2.0657157683833058</v>
      </c>
      <c r="DP110">
        <v>2.023222668916385</v>
      </c>
      <c r="DQ110">
        <v>1.9852521333775119</v>
      </c>
      <c r="DR110">
        <v>1.9424212373054031</v>
      </c>
      <c r="DS110">
        <v>1.8898353653046669</v>
      </c>
      <c r="DT110">
        <v>1.845439348759994</v>
      </c>
      <c r="DU110">
        <v>1.799014390140889</v>
      </c>
      <c r="DV110">
        <v>1.7440442278962589</v>
      </c>
      <c r="DW110">
        <v>1.6842505708888791</v>
      </c>
      <c r="DX110">
        <v>1.633593098395357</v>
      </c>
      <c r="DY110">
        <v>1.5888506021895461</v>
      </c>
      <c r="DZ110">
        <v>1.541067745137882</v>
      </c>
      <c r="EA110">
        <v>1.4888126242706079</v>
      </c>
      <c r="EB110">
        <v>1.4320102945111011</v>
      </c>
      <c r="EC110">
        <v>1.371942768675958</v>
      </c>
      <c r="ED110">
        <v>1.3077777338444261</v>
      </c>
      <c r="EE110">
        <v>1.247922096210806</v>
      </c>
      <c r="EF110">
        <v>1.193450875739446</v>
      </c>
      <c r="EG110">
        <v>1.1387003828271389</v>
      </c>
      <c r="EH110">
        <v>1.0712682183031501</v>
      </c>
      <c r="EI110">
        <v>0.99472789821487395</v>
      </c>
      <c r="EJ110">
        <v>0.92809528236766414</v>
      </c>
      <c r="EK110">
        <v>0.86719489843175168</v>
      </c>
      <c r="EL110">
        <v>0.80815030455090942</v>
      </c>
      <c r="EM110">
        <v>0.74738408934245637</v>
      </c>
      <c r="EN110">
        <v>0.68905900752421179</v>
      </c>
      <c r="EO110">
        <v>0.63096606138618272</v>
      </c>
      <c r="EP110">
        <v>0.57686944587424405</v>
      </c>
      <c r="EQ110">
        <v>0.52614701776940342</v>
      </c>
      <c r="ER110">
        <v>0.4737902956878014</v>
      </c>
      <c r="ES110">
        <v>0.42938231059436988</v>
      </c>
      <c r="ET110">
        <v>0.38721399089599517</v>
      </c>
      <c r="EU110">
        <v>0.34955199255106217</v>
      </c>
      <c r="EV110">
        <v>0.31921105087548213</v>
      </c>
      <c r="EW110">
        <v>0.29955398054270033</v>
      </c>
      <c r="EX110">
        <v>0.2834990081798594</v>
      </c>
      <c r="EY110">
        <v>0.27133280484799183</v>
      </c>
      <c r="EZ110">
        <v>0.26472361189096288</v>
      </c>
      <c r="FA110">
        <v>0.26315780075646961</v>
      </c>
      <c r="FB110">
        <v>0.26393987299603611</v>
      </c>
      <c r="FC110">
        <v>0.27031719390352632</v>
      </c>
      <c r="FD110">
        <v>0.27814200070048167</v>
      </c>
      <c r="FE110">
        <v>0.29180008932131202</v>
      </c>
      <c r="FF110">
        <v>0.3118882101379965</v>
      </c>
      <c r="FG110">
        <v>0.33521406796009812</v>
      </c>
      <c r="FH110">
        <v>0.28493070099994222</v>
      </c>
      <c r="FI110">
        <v>0.30382429661520421</v>
      </c>
      <c r="FJ110">
        <v>0.33520298833375428</v>
      </c>
      <c r="FK110">
        <v>0.35187412886596059</v>
      </c>
      <c r="FL110">
        <v>0.35614429010468812</v>
      </c>
      <c r="FM110">
        <v>0.35143074956561582</v>
      </c>
      <c r="FN110">
        <v>0.33815276499776198</v>
      </c>
      <c r="FO110">
        <v>0.31566345972401838</v>
      </c>
      <c r="FP110">
        <v>0.28703511483816041</v>
      </c>
      <c r="FQ110">
        <v>0.25905916920485422</v>
      </c>
      <c r="FR110">
        <v>0.24343877620176621</v>
      </c>
      <c r="FS110">
        <v>0.22738795042787649</v>
      </c>
      <c r="FT110">
        <v>0.21226110172554991</v>
      </c>
      <c r="FU110">
        <v>0.20039682886531429</v>
      </c>
      <c r="FV110">
        <v>0.19511791954586041</v>
      </c>
      <c r="FW110">
        <v>0.19814973449513801</v>
      </c>
      <c r="FX110">
        <v>0.19492789037984951</v>
      </c>
      <c r="FY110">
        <v>0.1921423051887213</v>
      </c>
      <c r="FZ110">
        <v>0.1908752210284895</v>
      </c>
      <c r="GA110">
        <v>0.1866012041238912</v>
      </c>
      <c r="GB110">
        <v>0.16951570093360349</v>
      </c>
      <c r="GC110">
        <v>0.1539255330374914</v>
      </c>
      <c r="GD110">
        <v>0.1447621818178417</v>
      </c>
      <c r="GE110">
        <v>0.14041994348134859</v>
      </c>
      <c r="GF110">
        <v>0.13275592905911371</v>
      </c>
      <c r="GG110">
        <v>0.1206352235667259</v>
      </c>
      <c r="GH110">
        <v>9.9081565650262271E-2</v>
      </c>
      <c r="GI110">
        <v>8.0820834523940607E-2</v>
      </c>
      <c r="GJ110">
        <v>7.2472347605421789E-2</v>
      </c>
      <c r="GK110">
        <v>7.4548860515809973E-2</v>
      </c>
      <c r="GL110">
        <v>7.3718582094355584E-2</v>
      </c>
      <c r="GM110">
        <v>7.3314635386763985E-2</v>
      </c>
      <c r="GN110">
        <v>7.5176393024753208E-2</v>
      </c>
      <c r="GO110">
        <v>8.0557247326534201E-2</v>
      </c>
      <c r="GP110">
        <v>9.0124610296808752E-2</v>
      </c>
      <c r="GQ110">
        <v>8.3799005289615494E-2</v>
      </c>
      <c r="GR110">
        <v>6.85668417045983E-2</v>
      </c>
      <c r="GS110">
        <v>5.6058447216222822E-2</v>
      </c>
      <c r="GT110">
        <v>4.9872244168865702E-2</v>
      </c>
      <c r="GU110">
        <v>4.5574749576817293E-2</v>
      </c>
      <c r="GV110">
        <v>4.1595265159229948E-2</v>
      </c>
      <c r="GW110">
        <v>3.8724962697448968E-2</v>
      </c>
      <c r="GX110">
        <v>3.6504687275651863E-2</v>
      </c>
      <c r="GY110">
        <v>3.4796235486240758E-2</v>
      </c>
      <c r="GZ110">
        <v>3.3782355429843931E-2</v>
      </c>
      <c r="HA110">
        <v>3.084202192028964E-2</v>
      </c>
      <c r="HB110">
        <v>2.9905759098915088E-2</v>
      </c>
      <c r="HD110">
        <v>3.5582692347629452E-2</v>
      </c>
      <c r="HE110">
        <v>4.0974066693927787E-2</v>
      </c>
      <c r="HF110">
        <v>4.9042996519332388E-2</v>
      </c>
      <c r="HG110">
        <v>6.2610569749207853E-2</v>
      </c>
      <c r="HH110">
        <v>7.7334887222746729E-2</v>
      </c>
      <c r="HI110">
        <v>9.2234997421605291E-2</v>
      </c>
      <c r="HJ110">
        <v>0.10969089646989991</v>
      </c>
      <c r="HK110">
        <v>0.28943743155061108</v>
      </c>
      <c r="HL110">
        <v>0.33602125407810107</v>
      </c>
      <c r="HM110">
        <v>0.25037467878044523</v>
      </c>
      <c r="HN110">
        <v>0.137980181369665</v>
      </c>
      <c r="HO110">
        <v>0.20887039854165279</v>
      </c>
      <c r="HP110">
        <v>0.1655477382988198</v>
      </c>
      <c r="HQ110">
        <v>0.15118577467539229</v>
      </c>
      <c r="HR110">
        <v>0.14283025981483041</v>
      </c>
      <c r="HS110">
        <v>0.13254774124797639</v>
      </c>
      <c r="HT110">
        <v>0.12742556189305401</v>
      </c>
      <c r="HU110">
        <v>0.12714057716122859</v>
      </c>
      <c r="HV110">
        <v>0.13190758659866639</v>
      </c>
      <c r="HW110">
        <v>0.13708667243890191</v>
      </c>
      <c r="HX110">
        <v>0.14071357944527779</v>
      </c>
      <c r="HY110">
        <v>0.14349971491094421</v>
      </c>
      <c r="HZ110">
        <v>0.13412667734117911</v>
      </c>
      <c r="IA110">
        <v>0.1255857948836446</v>
      </c>
      <c r="IB110">
        <v>0.1206538427603614</v>
      </c>
      <c r="IC110">
        <v>0.1175447938805303</v>
      </c>
      <c r="ID110">
        <v>0.1099098188405363</v>
      </c>
      <c r="IE110">
        <v>0.14471510816379479</v>
      </c>
      <c r="IF110">
        <v>0.15876875887910741</v>
      </c>
      <c r="IG110">
        <v>0.1665305229687096</v>
      </c>
      <c r="IH110">
        <v>0.1791171987158493</v>
      </c>
      <c r="II110">
        <v>0.2043026307047866</v>
      </c>
      <c r="IJ110">
        <v>0.25407460089781297</v>
      </c>
      <c r="IK110">
        <v>0.32395865053598227</v>
      </c>
      <c r="IL110">
        <v>0.41427581187467699</v>
      </c>
      <c r="IM110">
        <v>0.5219839607067428</v>
      </c>
      <c r="IN110">
        <v>0.64067781636250087</v>
      </c>
      <c r="IO110">
        <v>0.81259589652583397</v>
      </c>
      <c r="IP110">
        <v>1.023870091836574</v>
      </c>
      <c r="IQ110">
        <v>1.305888106196502</v>
      </c>
      <c r="IR110">
        <v>1.660419917665914</v>
      </c>
      <c r="IS110">
        <v>2.059617778463537</v>
      </c>
      <c r="JF110">
        <v>3.6223065652868689</v>
      </c>
      <c r="JG110">
        <v>3.6537464120522118</v>
      </c>
      <c r="JH110">
        <v>3.638751236956117</v>
      </c>
      <c r="JI110">
        <v>3.5865881718868891</v>
      </c>
      <c r="JJ110">
        <v>3.7061219186673369</v>
      </c>
      <c r="JK110">
        <v>4.032844926747635</v>
      </c>
      <c r="JL110">
        <v>4.5958306783715122</v>
      </c>
      <c r="JM110">
        <v>5.4177336885760914</v>
      </c>
      <c r="JO110">
        <v>5.7665060820702907</v>
      </c>
      <c r="JQ110">
        <v>5.7378967253730018</v>
      </c>
      <c r="JR110">
        <v>5.0797745550542794</v>
      </c>
      <c r="JS110">
        <v>4.3896823947540033</v>
      </c>
      <c r="JU110">
        <v>4.4105050987003329</v>
      </c>
      <c r="JV110">
        <v>4.586953115088968</v>
      </c>
      <c r="JW110">
        <v>4.5110166922131878</v>
      </c>
      <c r="JX110">
        <v>4.4712181000060651</v>
      </c>
      <c r="JY110">
        <v>4.449545594087212</v>
      </c>
      <c r="KA110">
        <v>3.723094703376856</v>
      </c>
      <c r="KB110">
        <v>3.4381162327549708</v>
      </c>
      <c r="KC110">
        <v>3.2841078075022838</v>
      </c>
      <c r="KE110">
        <v>3.751902622844892</v>
      </c>
      <c r="KF110">
        <v>3.92926838418675</v>
      </c>
      <c r="KG110">
        <v>3.8103583721680931</v>
      </c>
      <c r="KH110">
        <v>3.9359885313238752</v>
      </c>
      <c r="KI110">
        <v>4.0591141911416306</v>
      </c>
      <c r="KJ110">
        <v>4.2370299107959859</v>
      </c>
      <c r="KK110">
        <v>4.4610353013158006</v>
      </c>
      <c r="KL110">
        <v>4.6564350255842939</v>
      </c>
      <c r="KM110">
        <v>4.818525209336876</v>
      </c>
      <c r="KN110">
        <v>4.9784518418151027</v>
      </c>
      <c r="KO110">
        <v>5.1904692757550803</v>
      </c>
      <c r="KP110">
        <v>5.3624363274303519</v>
      </c>
      <c r="KQ110">
        <v>5.2558162766515073</v>
      </c>
      <c r="KR110">
        <v>4.9567390928372994</v>
      </c>
      <c r="KS110">
        <v>4.7212695309929833</v>
      </c>
      <c r="KT110">
        <v>4.6243311694834643</v>
      </c>
      <c r="KU110">
        <v>4.6611811555464344</v>
      </c>
      <c r="KV110">
        <v>4.7474102052921294</v>
      </c>
      <c r="KW110">
        <v>4.8405994260761362</v>
      </c>
      <c r="KX110">
        <v>4.8978243820125433</v>
      </c>
      <c r="KY110">
        <v>4.9183475878985767</v>
      </c>
      <c r="KZ110">
        <v>4.9094542160198502</v>
      </c>
      <c r="LA110">
        <v>4.886452096150518</v>
      </c>
      <c r="LB110">
        <v>4.8433355157030089</v>
      </c>
      <c r="LC110">
        <v>4.7844538584692291</v>
      </c>
      <c r="LD110">
        <v>4.7071821494233266</v>
      </c>
      <c r="LE110">
        <v>4.6295533191456268</v>
      </c>
      <c r="LF110">
        <v>4.5902582038225228</v>
      </c>
      <c r="LG110">
        <v>4.5335459905725006</v>
      </c>
      <c r="LH110">
        <v>4.486571527443898</v>
      </c>
      <c r="LI110">
        <v>4.4701592089084379</v>
      </c>
      <c r="LJ110">
        <v>4.465909567899998</v>
      </c>
      <c r="LK110">
        <v>4.4161992758143374</v>
      </c>
      <c r="LL110">
        <v>4.2546398857057373</v>
      </c>
      <c r="LM110">
        <v>4.0840267441091704</v>
      </c>
      <c r="LN110">
        <v>3.9311968120987828</v>
      </c>
      <c r="LO110">
        <v>3.8078324008008142</v>
      </c>
      <c r="LP110">
        <v>3.7104611713938498</v>
      </c>
      <c r="LQ110">
        <v>3.6587838356350622</v>
      </c>
      <c r="LR110">
        <v>3.5899844313146598</v>
      </c>
      <c r="LS110">
        <v>3.520539640019948</v>
      </c>
      <c r="LT110">
        <v>3.462265304560451</v>
      </c>
      <c r="LU110">
        <v>3.4223164289678372</v>
      </c>
      <c r="LV110">
        <v>3.3910031070851239</v>
      </c>
      <c r="LW110">
        <v>3.3525589902131001</v>
      </c>
      <c r="LX110">
        <v>3.2880809246872662</v>
      </c>
      <c r="LY110">
        <v>3.202207144925151</v>
      </c>
      <c r="LZ110">
        <v>3.1231172734264252</v>
      </c>
      <c r="MA110">
        <v>3.119530081194088</v>
      </c>
      <c r="MB110">
        <v>3.1211766862339241</v>
      </c>
      <c r="MC110">
        <v>3.1045370009490121</v>
      </c>
      <c r="MD110">
        <v>3.0681263324763588</v>
      </c>
      <c r="ME110">
        <v>3.032495382686863</v>
      </c>
      <c r="MF110">
        <v>2.9937024104778271</v>
      </c>
      <c r="MG110">
        <v>2.9649975698789341</v>
      </c>
      <c r="MH110">
        <v>2.9373885347126061</v>
      </c>
      <c r="MI110">
        <v>2.9057103268062399</v>
      </c>
      <c r="MJ110">
        <v>2.8686253159920372</v>
      </c>
      <c r="MK110">
        <v>2.8277251890666371</v>
      </c>
      <c r="ML110">
        <v>2.817418670360913</v>
      </c>
      <c r="MM110">
        <v>2.8287724216119572</v>
      </c>
      <c r="MN110">
        <v>2.8502004104058529</v>
      </c>
      <c r="MO110">
        <v>2.8674639101777819</v>
      </c>
      <c r="MP110">
        <v>2.8772648680058608</v>
      </c>
      <c r="MQ110">
        <v>2.8493922321559428</v>
      </c>
      <c r="MR110">
        <v>2.8124191681621058</v>
      </c>
      <c r="MS110">
        <v>2.7728840833480102</v>
      </c>
      <c r="MT110">
        <v>2.7152906268267318</v>
      </c>
      <c r="MU110">
        <v>2.6706636088434879</v>
      </c>
      <c r="MV110">
        <v>2.6706636088434879</v>
      </c>
    </row>
    <row r="111" spans="1:360" x14ac:dyDescent="0.25">
      <c r="A111">
        <v>2.4345568408677072</v>
      </c>
      <c r="B111">
        <v>2.4055865214508398</v>
      </c>
      <c r="C111">
        <v>2.392745384214817</v>
      </c>
      <c r="D111">
        <v>2.405860880389036</v>
      </c>
      <c r="E111">
        <v>2.4057559460329538</v>
      </c>
      <c r="F111">
        <v>2.402483219258825</v>
      </c>
      <c r="G111">
        <v>2.4075918975105202</v>
      </c>
      <c r="H111">
        <v>2.4341277375637209</v>
      </c>
      <c r="I111">
        <v>2.4547926994765872</v>
      </c>
      <c r="J111">
        <v>2.4814591885755171</v>
      </c>
      <c r="K111">
        <v>2.512334615986878</v>
      </c>
      <c r="L111">
        <v>2.5387945680286048</v>
      </c>
      <c r="M111">
        <v>2.545382806210283</v>
      </c>
      <c r="N111">
        <v>2.5038077896361361</v>
      </c>
      <c r="O111">
        <v>2.455482756561556</v>
      </c>
      <c r="P111">
        <v>2.4095889460686379</v>
      </c>
      <c r="Q111">
        <v>2.3680959586348909</v>
      </c>
      <c r="R111">
        <v>2.3257617561334709</v>
      </c>
      <c r="S111">
        <v>2.2784921767877662</v>
      </c>
      <c r="T111">
        <v>2.2518936460681132</v>
      </c>
      <c r="U111">
        <v>2.211633244256034</v>
      </c>
      <c r="V111">
        <v>2.0801054507695409</v>
      </c>
      <c r="W111">
        <v>1.736432144163228</v>
      </c>
      <c r="X111">
        <v>1.960467532026954</v>
      </c>
      <c r="Y111">
        <v>2.3087676377935158</v>
      </c>
      <c r="Z111">
        <v>2.3990181349312119</v>
      </c>
      <c r="AA111">
        <v>2.173536645155989</v>
      </c>
      <c r="AB111">
        <v>1.89927273843127</v>
      </c>
      <c r="AC111">
        <v>1.84510921957344</v>
      </c>
      <c r="AD111">
        <v>1.767126138168251</v>
      </c>
      <c r="AE111">
        <v>1.683358635129522</v>
      </c>
      <c r="AF111">
        <v>1.605225124328215</v>
      </c>
      <c r="AG111">
        <v>1.537527292592499</v>
      </c>
      <c r="AH111">
        <v>1.47332053229807</v>
      </c>
      <c r="AI111">
        <v>1.418222930956258</v>
      </c>
      <c r="AJ111">
        <v>1.38328696614725</v>
      </c>
      <c r="AK111">
        <v>1.3680227667795379</v>
      </c>
      <c r="AL111">
        <v>1.360398113089843</v>
      </c>
      <c r="AM111">
        <v>1.324676780888385</v>
      </c>
      <c r="AN111">
        <v>1.2713376585311049</v>
      </c>
      <c r="AO111">
        <v>1.2115972531606389</v>
      </c>
      <c r="AP111">
        <v>1.153567335685737</v>
      </c>
      <c r="AQ111">
        <v>1.1022549407812079</v>
      </c>
      <c r="AR111">
        <v>1.0560198738206139</v>
      </c>
      <c r="AS111">
        <v>1.0213410024700429</v>
      </c>
      <c r="AT111">
        <v>0.99404733850237947</v>
      </c>
      <c r="AU111">
        <v>0.9798477238569786</v>
      </c>
      <c r="AV111">
        <v>0.99433083063967109</v>
      </c>
      <c r="AW111">
        <v>1.025153073388666</v>
      </c>
      <c r="AX111">
        <v>1.045809702258037</v>
      </c>
      <c r="AY111">
        <v>1.056895096106925</v>
      </c>
      <c r="AZ111">
        <v>1.0581941857990169</v>
      </c>
      <c r="BA111">
        <v>1.0486824542025499</v>
      </c>
      <c r="BB111">
        <v>1.0553449182294941</v>
      </c>
      <c r="BC111">
        <v>1.0830645108721539</v>
      </c>
      <c r="BD111">
        <v>1.1163273332961099</v>
      </c>
      <c r="BE111">
        <v>1.14842383195769</v>
      </c>
      <c r="BF111">
        <v>1.181448798603961</v>
      </c>
      <c r="BG111">
        <v>1.199898448934537</v>
      </c>
      <c r="BH111">
        <v>1.209958895321934</v>
      </c>
      <c r="BI111">
        <v>1.2107562743930129</v>
      </c>
      <c r="BJ111">
        <v>1.2151165977459211</v>
      </c>
      <c r="BK111">
        <v>1.2495657519501211</v>
      </c>
      <c r="BL111">
        <v>1.2725180339850499</v>
      </c>
      <c r="BM111">
        <v>1.293416065863102</v>
      </c>
      <c r="BN111">
        <v>1.318677295991233</v>
      </c>
      <c r="BO111">
        <v>1.338983713123288</v>
      </c>
      <c r="BP111">
        <v>1.3292818463600209</v>
      </c>
      <c r="BQ111">
        <v>1.297096089388287</v>
      </c>
      <c r="BR111">
        <v>1.2978260975679641</v>
      </c>
      <c r="BS111">
        <v>1.3499121316016229</v>
      </c>
      <c r="BT111">
        <v>1.471501218464041</v>
      </c>
      <c r="BU111">
        <v>1.6804471514021599</v>
      </c>
      <c r="BV111">
        <v>2.536467812805578</v>
      </c>
      <c r="BW111">
        <v>3.943962745645329</v>
      </c>
      <c r="BY111">
        <v>4.3615035542247682</v>
      </c>
      <c r="BZ111">
        <v>3.731116970211994</v>
      </c>
      <c r="CA111">
        <v>3.1411369243715379</v>
      </c>
      <c r="CB111">
        <v>3.0036904226718382</v>
      </c>
      <c r="CC111">
        <v>3.4150873051983268</v>
      </c>
      <c r="CD111">
        <v>4.2173188950954001</v>
      </c>
      <c r="CF111">
        <v>4.2161648336163493</v>
      </c>
      <c r="CG111">
        <v>3.5337470949465999</v>
      </c>
      <c r="CH111">
        <v>3.0583631879259432</v>
      </c>
      <c r="CI111">
        <v>2.7742168272901062</v>
      </c>
      <c r="CJ111">
        <v>2.5421570371420539</v>
      </c>
      <c r="CK111">
        <v>2.205416658350273</v>
      </c>
      <c r="CL111">
        <v>1.8335619275225661</v>
      </c>
      <c r="CO111">
        <v>2.28288622791047</v>
      </c>
      <c r="CP111">
        <v>2.6843421207712939</v>
      </c>
      <c r="CQ111">
        <v>2.7346587911194611</v>
      </c>
      <c r="CR111">
        <v>2.7225062958669071</v>
      </c>
      <c r="CS111">
        <v>2.7621354082238319</v>
      </c>
      <c r="CT111">
        <v>2.7933776176985932</v>
      </c>
      <c r="CU111">
        <v>2.767817628448364</v>
      </c>
      <c r="CV111">
        <v>2.7046327748317078</v>
      </c>
      <c r="CW111">
        <v>2.559151234481583</v>
      </c>
      <c r="CX111">
        <v>2.3237585244787899</v>
      </c>
      <c r="CY111">
        <v>2.0278975013520681</v>
      </c>
      <c r="CZ111">
        <v>2.0404073859605378</v>
      </c>
      <c r="DA111">
        <v>2.3692141192865281</v>
      </c>
      <c r="DB111">
        <v>2.5147669761118272</v>
      </c>
      <c r="DC111">
        <v>2.305476463173985</v>
      </c>
      <c r="DD111">
        <v>1.897714319166306</v>
      </c>
      <c r="DE111">
        <v>1.966469364546706</v>
      </c>
      <c r="DF111">
        <v>2.181672058789256</v>
      </c>
      <c r="DG111">
        <v>2.2616920041396051</v>
      </c>
      <c r="DH111">
        <v>2.1779165564123901</v>
      </c>
      <c r="DI111">
        <v>2.154750824991214</v>
      </c>
      <c r="DJ111">
        <v>2.164857393912007</v>
      </c>
      <c r="DK111">
        <v>2.1591044145579912</v>
      </c>
      <c r="DL111">
        <v>2.148701954087211</v>
      </c>
      <c r="DM111">
        <v>2.1387780010454751</v>
      </c>
      <c r="DN111">
        <v>2.128378465366449</v>
      </c>
      <c r="DO111">
        <v>2.0719575804325898</v>
      </c>
      <c r="DP111">
        <v>2.03281291247706</v>
      </c>
      <c r="DQ111">
        <v>2.000982128733849</v>
      </c>
      <c r="DR111">
        <v>1.964324580783007</v>
      </c>
      <c r="DS111">
        <v>1.908521304550618</v>
      </c>
      <c r="DT111">
        <v>1.859200078351134</v>
      </c>
      <c r="DU111">
        <v>1.8095644949451439</v>
      </c>
      <c r="DV111">
        <v>1.7526934215697729</v>
      </c>
      <c r="DW111">
        <v>1.689351203306322</v>
      </c>
      <c r="DX111">
        <v>1.62798766308042</v>
      </c>
      <c r="DY111">
        <v>1.593045631860367</v>
      </c>
      <c r="DZ111">
        <v>1.547876736811447</v>
      </c>
      <c r="EA111">
        <v>1.496892633335702</v>
      </c>
      <c r="EB111">
        <v>1.444326461451336</v>
      </c>
      <c r="EC111">
        <v>1.3942328457926561</v>
      </c>
      <c r="ED111">
        <v>1.3313129961150321</v>
      </c>
      <c r="EE111">
        <v>1.2660873400934409</v>
      </c>
      <c r="EF111">
        <v>1.2075123867745381</v>
      </c>
      <c r="EG111">
        <v>1.156918805503893</v>
      </c>
      <c r="EH111">
        <v>1.1080114259259759</v>
      </c>
      <c r="EI111">
        <v>1.047949426124684</v>
      </c>
      <c r="EJ111">
        <v>0.98694681757332525</v>
      </c>
      <c r="EK111">
        <v>0.9242239355650802</v>
      </c>
      <c r="EL111">
        <v>0.8596036563599434</v>
      </c>
      <c r="EM111">
        <v>0.79351139718478481</v>
      </c>
      <c r="EN111">
        <v>0.72483138546804671</v>
      </c>
      <c r="EO111">
        <v>0.65544927405800413</v>
      </c>
      <c r="EP111">
        <v>0.58816157227649368</v>
      </c>
      <c r="EQ111">
        <v>0.52699792013354274</v>
      </c>
      <c r="ER111">
        <v>0.47722108832741472</v>
      </c>
      <c r="ES111">
        <v>0.43872847204650178</v>
      </c>
      <c r="ET111">
        <v>0.40016388662836472</v>
      </c>
      <c r="EU111">
        <v>0.36311807934192308</v>
      </c>
      <c r="EV111">
        <v>0.32979572541580121</v>
      </c>
      <c r="EW111">
        <v>0.30301542803832138</v>
      </c>
      <c r="EX111">
        <v>0.28277927599094749</v>
      </c>
      <c r="EY111">
        <v>0.26628757689509508</v>
      </c>
      <c r="EZ111">
        <v>0.25454116427085061</v>
      </c>
      <c r="FA111">
        <v>0.24757706428968479</v>
      </c>
      <c r="FB111">
        <v>0.244468495774463</v>
      </c>
      <c r="FC111">
        <v>0.25068150540976503</v>
      </c>
      <c r="FD111">
        <v>0.25759462101887098</v>
      </c>
      <c r="FE111">
        <v>0.26645742206509521</v>
      </c>
      <c r="FF111">
        <v>0.27554420682037978</v>
      </c>
      <c r="FG111">
        <v>0.2801539923653017</v>
      </c>
      <c r="FH111">
        <v>0.24587087496009949</v>
      </c>
      <c r="FI111">
        <v>0.26146545470060573</v>
      </c>
      <c r="FJ111">
        <v>0.28377475426846632</v>
      </c>
      <c r="FK111">
        <v>0.29396999535450341</v>
      </c>
      <c r="FL111">
        <v>0.29755659865871648</v>
      </c>
      <c r="FM111">
        <v>0.29574855814847062</v>
      </c>
      <c r="FN111">
        <v>0.28303418785873008</v>
      </c>
      <c r="FO111">
        <v>0.26212217955423339</v>
      </c>
      <c r="FP111">
        <v>0.23854057906564641</v>
      </c>
      <c r="FQ111">
        <v>0.2206367862895576</v>
      </c>
      <c r="FR111">
        <v>0.21165274515643909</v>
      </c>
      <c r="FS111">
        <v>0.1992449955582894</v>
      </c>
      <c r="FT111">
        <v>0.1873510922653133</v>
      </c>
      <c r="FU111">
        <v>0.17890561315420531</v>
      </c>
      <c r="FV111">
        <v>0.17584015920814611</v>
      </c>
      <c r="FW111">
        <v>0.1784271677110349</v>
      </c>
      <c r="FX111">
        <v>0.17618817891609709</v>
      </c>
      <c r="FY111">
        <v>0.17266076301078309</v>
      </c>
      <c r="FZ111">
        <v>0.16997004777645761</v>
      </c>
      <c r="GA111">
        <v>0.16882871858840109</v>
      </c>
      <c r="GB111">
        <v>0.15992232069748341</v>
      </c>
      <c r="GC111">
        <v>0.15156611573256501</v>
      </c>
      <c r="GD111">
        <v>0.145270690574895</v>
      </c>
      <c r="GE111">
        <v>0.13995003837689429</v>
      </c>
      <c r="GF111">
        <v>0.13192155856216159</v>
      </c>
      <c r="GG111">
        <v>0.1185952425193242</v>
      </c>
      <c r="GH111">
        <v>0.1012595520187454</v>
      </c>
      <c r="GI111">
        <v>8.8065832557895601E-2</v>
      </c>
      <c r="GJ111">
        <v>8.3185826689885445E-2</v>
      </c>
      <c r="GK111">
        <v>8.681167402347216E-2</v>
      </c>
      <c r="GL111">
        <v>8.5668347744096082E-2</v>
      </c>
      <c r="GM111">
        <v>8.7301090400462078E-2</v>
      </c>
      <c r="GN111">
        <v>9.3790934330236234E-2</v>
      </c>
      <c r="GO111">
        <v>0.10703436547993481</v>
      </c>
      <c r="GP111">
        <v>0.12874332340492389</v>
      </c>
      <c r="GQ111">
        <v>0.10641455630856041</v>
      </c>
      <c r="GR111">
        <v>8.2726010590576535E-2</v>
      </c>
      <c r="GS111">
        <v>6.4657683410316372E-2</v>
      </c>
      <c r="GT111">
        <v>5.4529978414549089E-2</v>
      </c>
      <c r="GU111">
        <v>5.0003705737472211E-2</v>
      </c>
      <c r="GV111">
        <v>4.5957174484985298E-2</v>
      </c>
      <c r="GW111">
        <v>4.2693009875092759E-2</v>
      </c>
      <c r="GX111">
        <v>3.9617338361240408E-2</v>
      </c>
      <c r="GY111">
        <v>3.6399923849160833E-2</v>
      </c>
      <c r="GZ111">
        <v>3.2974167696873273E-2</v>
      </c>
      <c r="HA111">
        <v>2.9960867367042E-2</v>
      </c>
      <c r="HB111">
        <v>2.7859177796392531E-2</v>
      </c>
      <c r="HC111">
        <v>2.8644933410938371E-2</v>
      </c>
      <c r="HD111">
        <v>3.2725653660304152E-2</v>
      </c>
      <c r="HE111">
        <v>3.8940543017726113E-2</v>
      </c>
      <c r="HF111">
        <v>4.6448497210550638E-2</v>
      </c>
      <c r="HG111">
        <v>6.1801790197134797E-2</v>
      </c>
      <c r="HH111">
        <v>7.4627953712646883E-2</v>
      </c>
      <c r="HI111">
        <v>9.9377559768773938E-2</v>
      </c>
      <c r="HJ111">
        <v>0.17532422065371581</v>
      </c>
      <c r="HK111">
        <v>0.24013959548068189</v>
      </c>
      <c r="HL111">
        <v>0.15936730309896449</v>
      </c>
      <c r="HM111">
        <v>0.12271501792854909</v>
      </c>
      <c r="HN111">
        <v>0.1658966385303178</v>
      </c>
      <c r="HO111">
        <v>0.17063228760605231</v>
      </c>
      <c r="HP111">
        <v>0.15522626997399341</v>
      </c>
      <c r="HQ111">
        <v>0.1488737326046258</v>
      </c>
      <c r="HS111">
        <v>0.12413491513793901</v>
      </c>
      <c r="HT111">
        <v>0.1152680183611161</v>
      </c>
      <c r="HU111">
        <v>0.1158115678896493</v>
      </c>
      <c r="HV111">
        <v>0.1204410023557224</v>
      </c>
      <c r="HW111">
        <v>0.12706092928501261</v>
      </c>
      <c r="HX111">
        <v>0.13369112697917479</v>
      </c>
      <c r="HY111">
        <v>0.13846654451584459</v>
      </c>
      <c r="HZ111">
        <v>0.13843136875774509</v>
      </c>
      <c r="IA111">
        <v>0.13337521563514479</v>
      </c>
      <c r="IB111">
        <v>0.12931992024567771</v>
      </c>
      <c r="IC111">
        <v>0.1275177790383058</v>
      </c>
      <c r="ID111">
        <v>0.124451549813328</v>
      </c>
      <c r="IE111">
        <v>0.1296730161528265</v>
      </c>
      <c r="IF111">
        <v>0.16708618810549189</v>
      </c>
      <c r="IG111">
        <v>0.1874145993807827</v>
      </c>
      <c r="IH111">
        <v>0.18409285353859139</v>
      </c>
      <c r="II111">
        <v>0.19326662398924141</v>
      </c>
      <c r="IJ111">
        <v>0.22555150074582681</v>
      </c>
      <c r="IK111">
        <v>0.2720662863241981</v>
      </c>
      <c r="IL111">
        <v>0.33499639815262239</v>
      </c>
      <c r="IM111">
        <v>0.41437126734582069</v>
      </c>
      <c r="IN111">
        <v>0.50806433870496415</v>
      </c>
      <c r="IO111">
        <v>0.64567825756953345</v>
      </c>
      <c r="IP111">
        <v>0.82707002841110278</v>
      </c>
      <c r="IQ111">
        <v>1.0432395993025989</v>
      </c>
      <c r="IR111">
        <v>1.29038316426791</v>
      </c>
      <c r="IS111">
        <v>1.569893163281914</v>
      </c>
      <c r="JA111">
        <v>3.285452541339632</v>
      </c>
      <c r="JC111">
        <v>3.3354128655682622</v>
      </c>
      <c r="JE111">
        <v>3.355164108900802</v>
      </c>
      <c r="JF111">
        <v>3.4275825275837821</v>
      </c>
      <c r="JH111">
        <v>3.623778706272887</v>
      </c>
      <c r="JI111">
        <v>3.5765323036272791</v>
      </c>
      <c r="JJ111">
        <v>3.6743058945573028</v>
      </c>
      <c r="JK111">
        <v>3.9697023363190032</v>
      </c>
      <c r="JL111">
        <v>4.57128443405115</v>
      </c>
      <c r="JM111">
        <v>5.643574940775185</v>
      </c>
      <c r="JN111">
        <v>5.6829343287163434</v>
      </c>
      <c r="JP111">
        <v>4.5998225901855099</v>
      </c>
      <c r="JQ111">
        <v>4.9440499934858284</v>
      </c>
      <c r="JS111">
        <v>4.1231519771509006</v>
      </c>
      <c r="JT111">
        <v>4.2278089575656264</v>
      </c>
      <c r="JU111">
        <v>4.3607823065819602</v>
      </c>
      <c r="JW111">
        <v>4.1800210632464978</v>
      </c>
      <c r="JX111">
        <v>4.2161675475521214</v>
      </c>
      <c r="JY111">
        <v>4.2999970864969184</v>
      </c>
      <c r="JZ111">
        <v>4.1249807144730628</v>
      </c>
      <c r="KB111">
        <v>3.5709520107174249</v>
      </c>
      <c r="KC111">
        <v>3.352983162891007</v>
      </c>
      <c r="KD111">
        <v>3.3563722107129781</v>
      </c>
      <c r="KE111">
        <v>3.5305651806965259</v>
      </c>
      <c r="KF111">
        <v>3.7489716548227898</v>
      </c>
      <c r="KG111">
        <v>3.8089647705410341</v>
      </c>
      <c r="KH111">
        <v>3.9109431814343201</v>
      </c>
      <c r="KI111">
        <v>4.0216688859772063</v>
      </c>
      <c r="KJ111">
        <v>4.1567196251649978</v>
      </c>
      <c r="KK111">
        <v>4.2965564073193621</v>
      </c>
      <c r="KL111">
        <v>4.3865235080881471</v>
      </c>
      <c r="KM111">
        <v>4.4659450030453414</v>
      </c>
      <c r="KN111">
        <v>4.5720409907505033</v>
      </c>
      <c r="KO111">
        <v>4.7535881297234006</v>
      </c>
      <c r="KP111">
        <v>4.9488633455564184</v>
      </c>
      <c r="KQ111">
        <v>4.9856438309148734</v>
      </c>
      <c r="KR111">
        <v>4.7408158120630892</v>
      </c>
      <c r="KS111">
        <v>4.5536120695322371</v>
      </c>
      <c r="KT111">
        <v>4.454669899339879</v>
      </c>
      <c r="KU111">
        <v>4.4396139128989178</v>
      </c>
      <c r="KV111">
        <v>4.469056037017789</v>
      </c>
      <c r="KW111">
        <v>4.5359362530820064</v>
      </c>
      <c r="KX111">
        <v>4.5977438647675779</v>
      </c>
      <c r="KY111">
        <v>4.616644355628547</v>
      </c>
      <c r="KZ111">
        <v>4.5924907512084534</v>
      </c>
      <c r="LA111">
        <v>4.562823619040314</v>
      </c>
      <c r="LB111">
        <v>4.5292453680174178</v>
      </c>
      <c r="LC111">
        <v>4.5045948876238571</v>
      </c>
      <c r="LD111">
        <v>4.4637153330019794</v>
      </c>
      <c r="LE111">
        <v>4.4135062324218408</v>
      </c>
      <c r="LF111">
        <v>4.3929234872812328</v>
      </c>
      <c r="LG111">
        <v>4.3892649215436732</v>
      </c>
      <c r="LH111">
        <v>4.360134428714157</v>
      </c>
      <c r="LI111">
        <v>4.3267872467289674</v>
      </c>
      <c r="LJ111">
        <v>4.2878160480573522</v>
      </c>
      <c r="LK111">
        <v>4.219150939701704</v>
      </c>
      <c r="LL111">
        <v>4.0711284210597043</v>
      </c>
      <c r="LM111">
        <v>3.9099427904672832</v>
      </c>
      <c r="LN111">
        <v>3.7531659962757589</v>
      </c>
      <c r="LO111">
        <v>3.6120320455624149</v>
      </c>
      <c r="LP111">
        <v>3.4914370041305269</v>
      </c>
      <c r="LQ111">
        <v>3.4063533534849451</v>
      </c>
      <c r="LR111">
        <v>3.3289229741034418</v>
      </c>
      <c r="LS111">
        <v>3.2695014206391222</v>
      </c>
      <c r="LT111">
        <v>3.2349499312182481</v>
      </c>
      <c r="LU111">
        <v>3.2286354274405409</v>
      </c>
      <c r="LV111">
        <v>3.2398101489037701</v>
      </c>
      <c r="LW111">
        <v>3.2014814166394889</v>
      </c>
      <c r="LX111">
        <v>3.1320032132131712</v>
      </c>
      <c r="LY111">
        <v>3.0498615409638519</v>
      </c>
      <c r="LZ111">
        <v>2.9736744220044828</v>
      </c>
      <c r="MA111">
        <v>2.9406613850756051</v>
      </c>
      <c r="MB111">
        <v>2.920793745533647</v>
      </c>
      <c r="MC111">
        <v>2.9056618237648451</v>
      </c>
      <c r="MD111">
        <v>2.8892175345356308</v>
      </c>
      <c r="ME111">
        <v>2.867774386992695</v>
      </c>
      <c r="MF111">
        <v>2.8294566245497088</v>
      </c>
      <c r="MG111">
        <v>2.789368427980329</v>
      </c>
      <c r="MH111">
        <v>2.754551774581528</v>
      </c>
      <c r="MI111">
        <v>2.721340494065831</v>
      </c>
      <c r="MJ111">
        <v>2.675360268561406</v>
      </c>
      <c r="MK111">
        <v>2.6198576411172771</v>
      </c>
      <c r="ML111">
        <v>2.6007788692692388</v>
      </c>
      <c r="MM111">
        <v>2.6134600300860868</v>
      </c>
      <c r="MN111">
        <v>2.6422425640281011</v>
      </c>
      <c r="MO111">
        <v>2.6604732749470319</v>
      </c>
      <c r="MP111">
        <v>2.6589888179658749</v>
      </c>
      <c r="MQ111">
        <v>2.6382623115320918</v>
      </c>
      <c r="MR111">
        <v>2.6161569973817098</v>
      </c>
      <c r="MS111">
        <v>2.5916369540549908</v>
      </c>
      <c r="MT111">
        <v>2.5447670968962872</v>
      </c>
      <c r="MU111">
        <v>2.501745371211217</v>
      </c>
      <c r="MV111">
        <v>2.501745371211217</v>
      </c>
    </row>
    <row r="112" spans="1:360" x14ac:dyDescent="0.25">
      <c r="A112">
        <v>2.31142530918066</v>
      </c>
      <c r="B112">
        <v>2.290677311955406</v>
      </c>
      <c r="C112">
        <v>2.290323566339278</v>
      </c>
      <c r="D112">
        <v>2.3056979533012658</v>
      </c>
      <c r="E112">
        <v>2.3125725431231459</v>
      </c>
      <c r="F112">
        <v>2.314014410945469</v>
      </c>
      <c r="G112">
        <v>2.317831085620258</v>
      </c>
      <c r="H112">
        <v>2.3365705497110749</v>
      </c>
      <c r="I112">
        <v>2.3463904024820579</v>
      </c>
      <c r="J112">
        <v>2.3549168042023712</v>
      </c>
      <c r="K112">
        <v>2.3651805301502389</v>
      </c>
      <c r="L112">
        <v>2.375608721602235</v>
      </c>
      <c r="M112">
        <v>2.3800248858333179</v>
      </c>
      <c r="N112">
        <v>2.3569698189673591</v>
      </c>
      <c r="O112">
        <v>2.334693696747657</v>
      </c>
      <c r="P112">
        <v>2.3053586030090769</v>
      </c>
      <c r="Q112">
        <v>2.259253340448331</v>
      </c>
      <c r="R112">
        <v>2.184793430624099</v>
      </c>
      <c r="S112">
        <v>2.1003356724906301</v>
      </c>
      <c r="T112">
        <v>2.0847843833885702</v>
      </c>
      <c r="U112">
        <v>2.0973937726926661</v>
      </c>
      <c r="V112">
        <v>2.0949906688237969</v>
      </c>
      <c r="W112">
        <v>2.0319745192491019</v>
      </c>
      <c r="X112">
        <v>2.1017942788255422</v>
      </c>
      <c r="Y112">
        <v>2.154245733986111</v>
      </c>
      <c r="Z112">
        <v>2.1010322705359168</v>
      </c>
      <c r="AA112">
        <v>1.9632007778990881</v>
      </c>
      <c r="AB112">
        <v>1.8711416491189989</v>
      </c>
      <c r="AC112">
        <v>1.799453557527154</v>
      </c>
      <c r="AD112">
        <v>1.7098710363711831</v>
      </c>
      <c r="AE112">
        <v>1.618304154189494</v>
      </c>
      <c r="AF112">
        <v>1.535355358907786</v>
      </c>
      <c r="AG112">
        <v>1.4663194778391311</v>
      </c>
      <c r="AH112">
        <v>1.4075539071798651</v>
      </c>
      <c r="AI112">
        <v>1.3529219473177909</v>
      </c>
      <c r="AJ112">
        <v>1.3092954680718369</v>
      </c>
      <c r="AK112">
        <v>1.28020913169627</v>
      </c>
      <c r="AL112">
        <v>1.265860392880598</v>
      </c>
      <c r="AM112">
        <v>1.235668182552756</v>
      </c>
      <c r="AN112">
        <v>1.1863067289227409</v>
      </c>
      <c r="AO112">
        <v>1.136085988971721</v>
      </c>
      <c r="AP112">
        <v>1.090577824339801</v>
      </c>
      <c r="AQ112">
        <v>1.042616001326061</v>
      </c>
      <c r="AR112">
        <v>0.98724079963372602</v>
      </c>
      <c r="AS112">
        <v>0.94484514600054448</v>
      </c>
      <c r="AT112">
        <v>0.91563348741341</v>
      </c>
      <c r="AU112">
        <v>0.90061191218854553</v>
      </c>
      <c r="AV112">
        <v>0.90158814997156245</v>
      </c>
      <c r="AW112">
        <v>0.90545978129762716</v>
      </c>
      <c r="AX112">
        <v>0.90075140980997415</v>
      </c>
      <c r="AY112">
        <v>0.89835201478677351</v>
      </c>
      <c r="AZ112">
        <v>0.90152147992884279</v>
      </c>
      <c r="BA112">
        <v>0.90589059335966871</v>
      </c>
      <c r="BB112">
        <v>0.90439555004262906</v>
      </c>
      <c r="BC112">
        <v>0.92079424845942015</v>
      </c>
      <c r="BD112">
        <v>0.94061928386289839</v>
      </c>
      <c r="BE112">
        <v>0.95929085904330935</v>
      </c>
      <c r="BF112">
        <v>0.98211678432828609</v>
      </c>
      <c r="BG112">
        <v>1.002948378097289</v>
      </c>
      <c r="BH112">
        <v>1.018882774344734</v>
      </c>
      <c r="BI112">
        <v>1.0268464850291681</v>
      </c>
      <c r="BJ112">
        <v>1.0318893673440319</v>
      </c>
      <c r="BK112">
        <v>1.047184623717667</v>
      </c>
      <c r="BL112">
        <v>1.05417544812625</v>
      </c>
      <c r="BM112">
        <v>1.072501569130859</v>
      </c>
      <c r="BN112">
        <v>1.092465569627465</v>
      </c>
      <c r="BO112">
        <v>1.105252894066324</v>
      </c>
      <c r="BP112">
        <v>1.1029318484520589</v>
      </c>
      <c r="BQ112">
        <v>1.077977219007084</v>
      </c>
      <c r="BR112">
        <v>1.0974939970866511</v>
      </c>
      <c r="BS112">
        <v>1.164943964454181</v>
      </c>
      <c r="BT112">
        <v>1.307887155072269</v>
      </c>
      <c r="BU112">
        <v>1.577981855102718</v>
      </c>
      <c r="BV112">
        <v>2.5594027553019911</v>
      </c>
      <c r="BW112">
        <v>3.984387189667363</v>
      </c>
      <c r="BX112">
        <v>4.4027073037643438</v>
      </c>
      <c r="BY112">
        <v>3.6698958536742929</v>
      </c>
      <c r="BZ112">
        <v>2.947246205994416</v>
      </c>
      <c r="CA112">
        <v>2.6153108765883331</v>
      </c>
      <c r="CB112">
        <v>3.149930300042489</v>
      </c>
      <c r="CC112">
        <v>3.721297969814005</v>
      </c>
      <c r="CE112">
        <v>3.2629491015685059</v>
      </c>
      <c r="CF112">
        <v>3.142051139731902</v>
      </c>
      <c r="CG112">
        <v>2.9084464027355881</v>
      </c>
      <c r="CH112">
        <v>2.6460667221280501</v>
      </c>
      <c r="CI112">
        <v>2.417105087301751</v>
      </c>
      <c r="CJ112">
        <v>2.2620156454935678</v>
      </c>
      <c r="CK112">
        <v>2.108539778538983</v>
      </c>
      <c r="CL112">
        <v>1.957091533918031</v>
      </c>
      <c r="CM112">
        <v>1.8846433608454349</v>
      </c>
      <c r="CN112">
        <v>1.9781291162366419</v>
      </c>
      <c r="CO112">
        <v>2.3344440647076929</v>
      </c>
      <c r="CP112">
        <v>2.596995405718884</v>
      </c>
      <c r="CQ112">
        <v>2.6465557974860672</v>
      </c>
      <c r="CR112">
        <v>2.6423797761690562</v>
      </c>
      <c r="CS112">
        <v>2.6509293090701211</v>
      </c>
      <c r="CT112">
        <v>2.6458737946339852</v>
      </c>
      <c r="CU112">
        <v>2.553281900079484</v>
      </c>
      <c r="CV112">
        <v>2.443121954582292</v>
      </c>
      <c r="CW112">
        <v>2.3239595131194788</v>
      </c>
      <c r="CX112">
        <v>2.2020220139987798</v>
      </c>
      <c r="CY112">
        <v>2.081198778858603</v>
      </c>
      <c r="CZ112">
        <v>2.213472441079269</v>
      </c>
      <c r="DA112">
        <v>2.2554703980337951</v>
      </c>
      <c r="DB112">
        <v>2.198690392137256</v>
      </c>
      <c r="DC112">
        <v>2.082951531189694</v>
      </c>
      <c r="DD112">
        <v>1.9963942883760919</v>
      </c>
      <c r="DE112">
        <v>1.9814333301116971</v>
      </c>
      <c r="DF112">
        <v>2.0069289572355551</v>
      </c>
      <c r="DG112">
        <v>2.048100540421923</v>
      </c>
      <c r="DH112">
        <v>2.0939741169310002</v>
      </c>
      <c r="DI112">
        <v>2.1473823906090388</v>
      </c>
      <c r="DJ112">
        <v>2.1731519600972602</v>
      </c>
      <c r="DK112">
        <v>2.1638474397971881</v>
      </c>
      <c r="DL112">
        <v>2.148525406287296</v>
      </c>
      <c r="DM112">
        <v>2.139527796512152</v>
      </c>
      <c r="DN112">
        <v>2.1324819077823092</v>
      </c>
      <c r="DO112">
        <v>2.0901602014430321</v>
      </c>
      <c r="DP112">
        <v>2.05367061179208</v>
      </c>
      <c r="DQ112">
        <v>2.0196986730094499</v>
      </c>
      <c r="DR112">
        <v>1.981075810607253</v>
      </c>
      <c r="DS112">
        <v>1.92677934142975</v>
      </c>
      <c r="DT112">
        <v>1.8778705627565571</v>
      </c>
      <c r="DU112">
        <v>1.826921997215897</v>
      </c>
      <c r="DV112">
        <v>1.777632075665051</v>
      </c>
      <c r="DW112">
        <v>1.730280400967328</v>
      </c>
      <c r="DX112">
        <v>1.6817277479920101</v>
      </c>
      <c r="DY112">
        <v>1.6388416740576259</v>
      </c>
      <c r="DZ112">
        <v>1.5877359191615621</v>
      </c>
      <c r="EA112">
        <v>1.532344746148361</v>
      </c>
      <c r="EB112">
        <v>1.4775425940010201</v>
      </c>
      <c r="EC112">
        <v>1.4291440778409561</v>
      </c>
      <c r="ED112">
        <v>1.371908690766499</v>
      </c>
      <c r="EE112">
        <v>1.306235487579064</v>
      </c>
      <c r="EF112">
        <v>1.2466393317151121</v>
      </c>
      <c r="EG112">
        <v>1.1993289903917399</v>
      </c>
      <c r="EH112">
        <v>1.1622071346067679</v>
      </c>
      <c r="EI112">
        <v>1.107704499446589</v>
      </c>
      <c r="EJ112">
        <v>1.051330730968111</v>
      </c>
      <c r="EK112">
        <v>0.99096514209023634</v>
      </c>
      <c r="EL112">
        <v>0.92610842332996135</v>
      </c>
      <c r="EM112">
        <v>0.85788264280237758</v>
      </c>
      <c r="EN112">
        <v>0.77874577022274494</v>
      </c>
      <c r="EO112">
        <v>0.7002720104425344</v>
      </c>
      <c r="EP112">
        <v>0.62629946826512983</v>
      </c>
      <c r="EQ112">
        <v>0.56051208130927277</v>
      </c>
      <c r="ER112">
        <v>0.50643962000913045</v>
      </c>
      <c r="ES112">
        <v>0.46748780776132809</v>
      </c>
      <c r="ET112">
        <v>0.42879307878641232</v>
      </c>
      <c r="EU112">
        <v>0.39087723817331321</v>
      </c>
      <c r="EV112">
        <v>0.35486098621637319</v>
      </c>
      <c r="EW112">
        <v>0.32246391841539701</v>
      </c>
      <c r="EX112">
        <v>0.29845997583830391</v>
      </c>
      <c r="EY112">
        <v>0.27619018323976863</v>
      </c>
      <c r="EZ112">
        <v>0.25660578449510452</v>
      </c>
      <c r="FA112">
        <v>0.24093837692835571</v>
      </c>
      <c r="FB112">
        <v>0.23069991131231679</v>
      </c>
      <c r="FC112">
        <v>0.23446887184351151</v>
      </c>
      <c r="FD112">
        <v>0.2412326654195012</v>
      </c>
      <c r="FE112">
        <v>0.24882905412783199</v>
      </c>
      <c r="FF112">
        <v>0.25373528320337713</v>
      </c>
      <c r="FG112">
        <v>0.25106808102835759</v>
      </c>
      <c r="FH112">
        <v>0.22307736178391169</v>
      </c>
      <c r="FI112">
        <v>0.23477914381581491</v>
      </c>
      <c r="FJ112">
        <v>0.25099609216558022</v>
      </c>
      <c r="FK112">
        <v>0.25678411231292292</v>
      </c>
      <c r="FL112">
        <v>0.25743235017575888</v>
      </c>
      <c r="FM112">
        <v>0.24961056735574461</v>
      </c>
      <c r="FN112">
        <v>0.2422063671094869</v>
      </c>
      <c r="FO112">
        <v>0.23038771860873719</v>
      </c>
      <c r="FP112">
        <v>0.2149657893911027</v>
      </c>
      <c r="FQ112">
        <v>0.20239494536004399</v>
      </c>
      <c r="FR112">
        <v>0.199050780633035</v>
      </c>
      <c r="FS112">
        <v>0.19177575544199829</v>
      </c>
      <c r="FT112">
        <v>0.18279378042794889</v>
      </c>
      <c r="FU112">
        <v>0.1739549695992739</v>
      </c>
      <c r="FV112">
        <v>0.16673564033174229</v>
      </c>
      <c r="FW112">
        <v>0.16575766110593679</v>
      </c>
      <c r="FX112">
        <v>0.1631170942282871</v>
      </c>
      <c r="FY112">
        <v>0.15992640250649851</v>
      </c>
      <c r="FZ112">
        <v>0.15776433703476631</v>
      </c>
      <c r="GA112">
        <v>0.15867593719378259</v>
      </c>
      <c r="GB112">
        <v>0.1555636248692441</v>
      </c>
      <c r="GC112">
        <v>0.15998785380992461</v>
      </c>
      <c r="GD112">
        <v>0.1622030012787655</v>
      </c>
      <c r="GE112">
        <v>0.15774176228470571</v>
      </c>
      <c r="GF112">
        <v>0.14741514958268459</v>
      </c>
      <c r="GG112">
        <v>0.13264451267727351</v>
      </c>
      <c r="GH112">
        <v>0.11537947571306451</v>
      </c>
      <c r="GI112">
        <v>0.1035826404392662</v>
      </c>
      <c r="GJ112">
        <v>0.1003367082682862</v>
      </c>
      <c r="GK112">
        <v>0.10384448027572669</v>
      </c>
      <c r="GL112">
        <v>9.9285257130847113E-2</v>
      </c>
      <c r="GM112">
        <v>0.10015677702813849</v>
      </c>
      <c r="GN112">
        <v>0.10598740011901631</v>
      </c>
      <c r="GO112">
        <v>0.1163044970652598</v>
      </c>
      <c r="GP112">
        <v>0.13063444903901361</v>
      </c>
      <c r="GQ112">
        <v>0.1088968881225305</v>
      </c>
      <c r="GR112">
        <v>9.2255500235424712E-2</v>
      </c>
      <c r="GS112">
        <v>7.8738459869578087E-2</v>
      </c>
      <c r="GT112">
        <v>6.8284349112659612E-2</v>
      </c>
      <c r="GU112">
        <v>6.2742157648127045E-2</v>
      </c>
      <c r="GV112">
        <v>5.7441024624841998E-2</v>
      </c>
      <c r="GW112">
        <v>5.3934292805306989E-2</v>
      </c>
      <c r="GX112">
        <v>4.985341530058772E-2</v>
      </c>
      <c r="GY112">
        <v>4.4453268788230887E-2</v>
      </c>
      <c r="GZ112">
        <v>3.8612153512261979E-2</v>
      </c>
      <c r="HA112">
        <v>3.5846449981665113E-2</v>
      </c>
      <c r="HB112">
        <v>3.3848534585450202E-2</v>
      </c>
      <c r="HC112">
        <v>3.3324138069139621E-2</v>
      </c>
      <c r="HD112">
        <v>3.4657890091393077E-2</v>
      </c>
      <c r="HE112">
        <v>3.7913319224007952E-2</v>
      </c>
      <c r="HF112">
        <v>4.8454806409794778E-2</v>
      </c>
      <c r="HG112">
        <v>6.3195330976097669E-2</v>
      </c>
      <c r="HH112">
        <v>7.6956464944810246E-2</v>
      </c>
      <c r="HI112">
        <v>0.13870449849506289</v>
      </c>
      <c r="HJ112">
        <v>0.35155043996322488</v>
      </c>
      <c r="HK112">
        <v>0.15728678690798581</v>
      </c>
      <c r="HN112">
        <v>0.1666164614813738</v>
      </c>
      <c r="HO112">
        <v>0.15359008762933579</v>
      </c>
      <c r="HP112">
        <v>0.16749130043197979</v>
      </c>
      <c r="HQ112">
        <v>0.1688766833005256</v>
      </c>
      <c r="HR112">
        <v>0.15816993965670459</v>
      </c>
      <c r="HS112">
        <v>0.14064386960586669</v>
      </c>
      <c r="HT112">
        <v>0.12642036993697911</v>
      </c>
      <c r="HU112">
        <v>0.1236711457321531</v>
      </c>
      <c r="HV112">
        <v>0.122093537881582</v>
      </c>
      <c r="HW112">
        <v>0.1250757850033162</v>
      </c>
      <c r="HX112">
        <v>0.1319470627610351</v>
      </c>
      <c r="HY112">
        <v>0.13797748386404779</v>
      </c>
      <c r="HZ112">
        <v>0.1424333658733303</v>
      </c>
      <c r="IA112">
        <v>0.14363471168615879</v>
      </c>
      <c r="IB112">
        <v>0.14553991095938151</v>
      </c>
      <c r="IC112">
        <v>0.15024939881837629</v>
      </c>
      <c r="ID112">
        <v>0.15800565585704471</v>
      </c>
      <c r="IE112">
        <v>0.16065142641129629</v>
      </c>
      <c r="IF112">
        <v>0.19674578369616799</v>
      </c>
      <c r="IG112">
        <v>0.2226799305298762</v>
      </c>
      <c r="IH112">
        <v>0.2236645461482358</v>
      </c>
      <c r="II112">
        <v>0.21372978620466621</v>
      </c>
      <c r="IJ112">
        <v>0.22438099478879339</v>
      </c>
      <c r="IK112">
        <v>0.248083974605841</v>
      </c>
      <c r="IL112">
        <v>0.28888999920976483</v>
      </c>
      <c r="IM112">
        <v>0.34915941645241788</v>
      </c>
      <c r="IN112">
        <v>0.42956164848355011</v>
      </c>
      <c r="IO112">
        <v>0.54327455557229276</v>
      </c>
      <c r="IP112">
        <v>0.6787439007507583</v>
      </c>
      <c r="JC112">
        <v>2.957944354068085</v>
      </c>
      <c r="JE112">
        <v>3.1854697358340012</v>
      </c>
      <c r="JF112">
        <v>3.3162789262085219</v>
      </c>
      <c r="JH112">
        <v>3.581086147980479</v>
      </c>
      <c r="JI112">
        <v>3.5913431405554239</v>
      </c>
      <c r="JJ112">
        <v>3.726189456706849</v>
      </c>
      <c r="JK112">
        <v>3.9783608719610069</v>
      </c>
      <c r="JL112">
        <v>4.474194775011318</v>
      </c>
      <c r="JM112">
        <v>5.4736301677183903</v>
      </c>
      <c r="JN112">
        <v>4.7440015047253947</v>
      </c>
      <c r="JQ112">
        <v>4.4190578955309361</v>
      </c>
      <c r="JR112">
        <v>4.3878750415686678</v>
      </c>
      <c r="JS112">
        <v>4.2507371877151714</v>
      </c>
      <c r="JT112">
        <v>4.3507589909052848</v>
      </c>
      <c r="JU112">
        <v>4.3628030781987652</v>
      </c>
      <c r="JW112">
        <v>4.0968020514199042</v>
      </c>
      <c r="JY112">
        <v>4.1424114044082012</v>
      </c>
      <c r="KA112">
        <v>3.8519166877431892</v>
      </c>
      <c r="KB112">
        <v>3.820606528158029</v>
      </c>
      <c r="KC112">
        <v>3.6345973802839038</v>
      </c>
      <c r="KD112">
        <v>3.6453596218735012</v>
      </c>
      <c r="KF112">
        <v>3.9629168292695929</v>
      </c>
      <c r="KG112">
        <v>4.0296279087213467</v>
      </c>
      <c r="KH112">
        <v>4.0175603251688834</v>
      </c>
      <c r="KI112">
        <v>4.0571928376832123</v>
      </c>
      <c r="KJ112">
        <v>4.1292626886663113</v>
      </c>
      <c r="KK112">
        <v>4.2071315336459447</v>
      </c>
      <c r="KL112">
        <v>4.2567854412758219</v>
      </c>
      <c r="KM112">
        <v>4.1950039132105674</v>
      </c>
      <c r="KN112">
        <v>4.2637599594667526</v>
      </c>
      <c r="KO112">
        <v>4.5795201912007979</v>
      </c>
      <c r="KP112">
        <v>4.971398489004522</v>
      </c>
      <c r="KQ112">
        <v>4.981156002905089</v>
      </c>
      <c r="KR112">
        <v>4.6245796276086972</v>
      </c>
      <c r="KS112">
        <v>4.4234980029723916</v>
      </c>
      <c r="KT112">
        <v>4.2949115379527054</v>
      </c>
      <c r="KU112">
        <v>4.2146453010122604</v>
      </c>
      <c r="KV112">
        <v>4.21734902012013</v>
      </c>
      <c r="KW112">
        <v>4.2536012409441923</v>
      </c>
      <c r="KX112">
        <v>4.3207715455640576</v>
      </c>
      <c r="KY112">
        <v>4.3538326811137011</v>
      </c>
      <c r="KZ112">
        <v>4.3323535423558512</v>
      </c>
      <c r="LA112">
        <v>4.2804991716821768</v>
      </c>
      <c r="LB112">
        <v>4.2245721384497497</v>
      </c>
      <c r="LC112">
        <v>4.1997248260998887</v>
      </c>
      <c r="LD112">
        <v>4.1763396870672782</v>
      </c>
      <c r="LE112">
        <v>4.1562573257904338</v>
      </c>
      <c r="LF112">
        <v>4.1727764987117606</v>
      </c>
      <c r="LG112">
        <v>4.1994036854215038</v>
      </c>
      <c r="LH112">
        <v>4.1903989541253566</v>
      </c>
      <c r="LI112">
        <v>4.1401002064772143</v>
      </c>
      <c r="LJ112">
        <v>4.0541221237992691</v>
      </c>
      <c r="LK112">
        <v>3.9493561670821751</v>
      </c>
      <c r="LL112">
        <v>3.8261103131895009</v>
      </c>
      <c r="LM112">
        <v>3.6808433515921242</v>
      </c>
      <c r="LN112">
        <v>3.5336752951953518</v>
      </c>
      <c r="LO112">
        <v>3.3996292809592581</v>
      </c>
      <c r="LP112">
        <v>3.2886315698985169</v>
      </c>
      <c r="LQ112">
        <v>3.193825594630574</v>
      </c>
      <c r="LR112">
        <v>3.1276122773075512</v>
      </c>
      <c r="LS112">
        <v>3.0869935719250492</v>
      </c>
      <c r="LT112">
        <v>3.0677444703446062</v>
      </c>
      <c r="LU112">
        <v>3.0644130022936471</v>
      </c>
      <c r="LV112">
        <v>3.060425591405409</v>
      </c>
      <c r="LW112">
        <v>3.0328236539739062</v>
      </c>
      <c r="LX112">
        <v>2.986238244709019</v>
      </c>
      <c r="LY112">
        <v>2.9259594010197971</v>
      </c>
      <c r="LZ112">
        <v>2.8579361430145371</v>
      </c>
      <c r="MA112">
        <v>2.790749482676615</v>
      </c>
      <c r="MB112">
        <v>2.7493198878000382</v>
      </c>
      <c r="MC112">
        <v>2.7272796619729802</v>
      </c>
      <c r="MD112">
        <v>2.7125385754540292</v>
      </c>
      <c r="ME112">
        <v>2.687283865172073</v>
      </c>
      <c r="MF112">
        <v>2.6585745877752811</v>
      </c>
      <c r="MG112">
        <v>2.6330452079998659</v>
      </c>
      <c r="MH112">
        <v>2.6102094727815399</v>
      </c>
      <c r="MI112">
        <v>2.581938384368573</v>
      </c>
      <c r="MJ112">
        <v>2.5324602003219079</v>
      </c>
      <c r="MK112">
        <v>2.4664365003324971</v>
      </c>
      <c r="ML112">
        <v>2.4341832378988699</v>
      </c>
      <c r="MM112">
        <v>2.43085740173614</v>
      </c>
      <c r="MN112">
        <v>2.4436059959069358</v>
      </c>
      <c r="MO112">
        <v>2.4515660398214321</v>
      </c>
      <c r="MP112">
        <v>2.4399612755092419</v>
      </c>
      <c r="MQ112">
        <v>2.432274209994155</v>
      </c>
      <c r="MR112">
        <v>2.4308231393996991</v>
      </c>
      <c r="MS112">
        <v>2.4262498867380882</v>
      </c>
      <c r="MT112">
        <v>2.397519801910311</v>
      </c>
      <c r="MU112">
        <v>2.3656629164625942</v>
      </c>
      <c r="MV112">
        <v>2.3656629164625942</v>
      </c>
    </row>
    <row r="113" spans="1:360" x14ac:dyDescent="0.25">
      <c r="A113">
        <v>2.2430111616507662</v>
      </c>
      <c r="B113">
        <v>2.23604092322446</v>
      </c>
      <c r="C113">
        <v>2.2420608462175542</v>
      </c>
      <c r="D113">
        <v>2.2478476912335821</v>
      </c>
      <c r="E113">
        <v>2.247929640070502</v>
      </c>
      <c r="F113">
        <v>2.2538136993416771</v>
      </c>
      <c r="G113">
        <v>2.270971625310247</v>
      </c>
      <c r="H113">
        <v>2.2988399238892212</v>
      </c>
      <c r="I113">
        <v>2.2957399826116549</v>
      </c>
      <c r="J113">
        <v>2.2751240223042899</v>
      </c>
      <c r="K113">
        <v>2.253903682170658</v>
      </c>
      <c r="L113">
        <v>2.240635950657305</v>
      </c>
      <c r="M113">
        <v>2.235523165453901</v>
      </c>
      <c r="N113">
        <v>2.2224220479145882</v>
      </c>
      <c r="O113">
        <v>2.220413160553774</v>
      </c>
      <c r="P113">
        <v>2.2096778913455588</v>
      </c>
      <c r="Q113">
        <v>2.1754566240356321</v>
      </c>
      <c r="R113">
        <v>2.1080487381412092</v>
      </c>
      <c r="S113">
        <v>2.03588395671499</v>
      </c>
      <c r="T113">
        <v>2.0433273623541091</v>
      </c>
      <c r="U113">
        <v>2.0769966155887718</v>
      </c>
      <c r="V113">
        <v>2.1008773350183549</v>
      </c>
      <c r="W113">
        <v>2.0963230973113491</v>
      </c>
      <c r="X113">
        <v>2.0927051066751021</v>
      </c>
      <c r="Y113">
        <v>2.041886632387401</v>
      </c>
      <c r="Z113">
        <v>1.974034857503272</v>
      </c>
      <c r="AA113">
        <v>1.9063844783150701</v>
      </c>
      <c r="AB113">
        <v>1.8432377043524619</v>
      </c>
      <c r="AC113">
        <v>1.779149511119051</v>
      </c>
      <c r="AD113">
        <v>1.692416218540562</v>
      </c>
      <c r="AE113">
        <v>1.596506048524037</v>
      </c>
      <c r="AF113">
        <v>1.5035286219678841</v>
      </c>
      <c r="AG113">
        <v>1.4242349587618359</v>
      </c>
      <c r="AH113">
        <v>1.371854383610454</v>
      </c>
      <c r="AI113">
        <v>1.321712997135909</v>
      </c>
      <c r="AJ113">
        <v>1.2745069301538301</v>
      </c>
      <c r="AK113">
        <v>1.234628470048692</v>
      </c>
      <c r="AL113">
        <v>1.210166060773878</v>
      </c>
      <c r="AM113">
        <v>1.18100733011051</v>
      </c>
      <c r="AN113">
        <v>1.1384367746456081</v>
      </c>
      <c r="AO113">
        <v>1.094762869517578</v>
      </c>
      <c r="AP113">
        <v>1.052016782681318</v>
      </c>
      <c r="AQ113">
        <v>1.001952374908115</v>
      </c>
      <c r="AR113">
        <v>0.95151674833562438</v>
      </c>
      <c r="AS113">
        <v>0.90706962234288335</v>
      </c>
      <c r="AT113">
        <v>0.87290219314121076</v>
      </c>
      <c r="AU113">
        <v>0.84991893450469347</v>
      </c>
      <c r="AV113">
        <v>0.83563759777017366</v>
      </c>
      <c r="AW113">
        <v>0.81777466330587423</v>
      </c>
      <c r="AX113">
        <v>0.80474837656437737</v>
      </c>
      <c r="AY113">
        <v>0.79764421595586221</v>
      </c>
      <c r="AZ113">
        <v>0.79486881892238948</v>
      </c>
      <c r="BA113">
        <v>0.79214998193797836</v>
      </c>
      <c r="BB113">
        <v>0.78235422178351799</v>
      </c>
      <c r="BC113">
        <v>0.78789476782447576</v>
      </c>
      <c r="BD113">
        <v>0.79784733763008997</v>
      </c>
      <c r="BE113">
        <v>0.80990891530513609</v>
      </c>
      <c r="BF113">
        <v>0.83039775148987383</v>
      </c>
      <c r="BG113">
        <v>0.84623436925203555</v>
      </c>
      <c r="BH113">
        <v>0.86976797106392523</v>
      </c>
      <c r="BI113">
        <v>0.8889535674722856</v>
      </c>
      <c r="BJ113">
        <v>0.89930308213216148</v>
      </c>
      <c r="BK113">
        <v>0.90388535180691765</v>
      </c>
      <c r="BL113">
        <v>0.89628252341051451</v>
      </c>
      <c r="BM113">
        <v>0.90557344182696675</v>
      </c>
      <c r="BN113">
        <v>0.91861218993417293</v>
      </c>
      <c r="BO113">
        <v>0.9292829120616023</v>
      </c>
      <c r="BP113">
        <v>0.9384998139902857</v>
      </c>
      <c r="BQ113">
        <v>0.93193040116012871</v>
      </c>
      <c r="BR113">
        <v>0.95964175918374539</v>
      </c>
      <c r="BS113">
        <v>1.0443933250655779</v>
      </c>
      <c r="BT113">
        <v>1.239896876199633</v>
      </c>
      <c r="BU113">
        <v>1.630816530369475</v>
      </c>
      <c r="BV113">
        <v>2.6958075146816478</v>
      </c>
      <c r="BX113">
        <v>4.070652004215086</v>
      </c>
      <c r="BY113">
        <v>3.2705266644691018</v>
      </c>
      <c r="BZ113">
        <v>2.5970011399364372</v>
      </c>
      <c r="CA113">
        <v>2.3494637183958731</v>
      </c>
      <c r="CB113">
        <v>2.9841270965349498</v>
      </c>
      <c r="CC113">
        <v>3.286214610369635</v>
      </c>
      <c r="CD113">
        <v>2.9088424073722932</v>
      </c>
      <c r="CE113">
        <v>2.373019446471698</v>
      </c>
      <c r="CF113">
        <v>2.642613983399611</v>
      </c>
      <c r="CG113">
        <v>2.5520792654218498</v>
      </c>
      <c r="CH113">
        <v>2.364087167341093</v>
      </c>
      <c r="CI113">
        <v>2.209260926450674</v>
      </c>
      <c r="CJ113">
        <v>2.0861751425346662</v>
      </c>
      <c r="CK113">
        <v>2.023129375293566</v>
      </c>
      <c r="CL113">
        <v>2.012907397741277</v>
      </c>
      <c r="CM113">
        <v>2.0603621156215879</v>
      </c>
      <c r="CN113">
        <v>2.1803484264068831</v>
      </c>
      <c r="CO113">
        <v>2.3977232192981019</v>
      </c>
      <c r="CP113">
        <v>2.587447711884225</v>
      </c>
      <c r="CQ113">
        <v>2.6476293240318469</v>
      </c>
      <c r="CR113">
        <v>2.5714679026128731</v>
      </c>
      <c r="CT113">
        <v>2.3662972126279831</v>
      </c>
      <c r="CU113">
        <v>2.3168910635173039</v>
      </c>
      <c r="CX113">
        <v>2.518837865454258</v>
      </c>
      <c r="CY113">
        <v>2.4662298055208192</v>
      </c>
      <c r="CZ113">
        <v>2.3201101752103321</v>
      </c>
      <c r="DA113">
        <v>2.1802084580919869</v>
      </c>
      <c r="DB113">
        <v>2.0629802974774059</v>
      </c>
      <c r="DC113">
        <v>1.9898575236183029</v>
      </c>
      <c r="DD113">
        <v>1.987248153706497</v>
      </c>
      <c r="DE113">
        <v>2.025312863243903</v>
      </c>
      <c r="DF113">
        <v>2.0704380182075708</v>
      </c>
      <c r="DG113">
        <v>2.113067674948049</v>
      </c>
      <c r="DH113">
        <v>2.1537243500417662</v>
      </c>
      <c r="DI113">
        <v>2.2030090202909318</v>
      </c>
      <c r="DJ113">
        <v>2.234242610352442</v>
      </c>
      <c r="DK113">
        <v>2.2259227551251568</v>
      </c>
      <c r="DL113">
        <v>2.194773174746921</v>
      </c>
      <c r="DM113">
        <v>2.159380862637303</v>
      </c>
      <c r="DN113">
        <v>2.1401960854975872</v>
      </c>
      <c r="DO113">
        <v>2.1047290292039369</v>
      </c>
      <c r="DP113">
        <v>2.074956114825806</v>
      </c>
      <c r="DQ113">
        <v>2.0421571414904358</v>
      </c>
      <c r="DR113">
        <v>1.999784683680274</v>
      </c>
      <c r="DS113">
        <v>1.9434640912330809</v>
      </c>
      <c r="DT113">
        <v>1.888708546912909</v>
      </c>
      <c r="DU113">
        <v>1.8437376420588669</v>
      </c>
      <c r="DV113">
        <v>1.804244647922403</v>
      </c>
      <c r="DW113">
        <v>1.7680343681554049</v>
      </c>
      <c r="DX113">
        <v>1.735023138810224</v>
      </c>
      <c r="DY113">
        <v>1.69522491399468</v>
      </c>
      <c r="DZ113">
        <v>1.6472706419149561</v>
      </c>
      <c r="EA113">
        <v>1.5913883306231169</v>
      </c>
      <c r="EB113">
        <v>1.533677292541991</v>
      </c>
      <c r="EC113">
        <v>1.4861081444652029</v>
      </c>
      <c r="ED113">
        <v>1.431913314361331</v>
      </c>
      <c r="EE113">
        <v>1.3765498242203471</v>
      </c>
      <c r="EF113">
        <v>1.324996090724923</v>
      </c>
      <c r="EG113">
        <v>1.27970953920914</v>
      </c>
      <c r="EH113">
        <v>1.2406266036585349</v>
      </c>
      <c r="EI113">
        <v>1.1778405695853631</v>
      </c>
      <c r="EJ113">
        <v>1.1147047391028839</v>
      </c>
      <c r="EK113">
        <v>1.0573565195904131</v>
      </c>
      <c r="EL113">
        <v>1.0030549670243061</v>
      </c>
      <c r="EM113">
        <v>0.94018078597797805</v>
      </c>
      <c r="EN113">
        <v>0.85874035074635324</v>
      </c>
      <c r="EO113">
        <v>0.7751967753998501</v>
      </c>
      <c r="EP113">
        <v>0.69541832587663088</v>
      </c>
      <c r="EQ113">
        <v>0.62402218802908704</v>
      </c>
      <c r="ER113">
        <v>0.56437446762384869</v>
      </c>
      <c r="ES113">
        <v>0.52106293714835628</v>
      </c>
      <c r="ET113">
        <v>0.47907818344140851</v>
      </c>
      <c r="EU113">
        <v>0.43615949119563802</v>
      </c>
      <c r="EV113">
        <v>0.39239258762508539</v>
      </c>
      <c r="EW113">
        <v>0.35020964246520969</v>
      </c>
      <c r="EX113">
        <v>0.31924032239572409</v>
      </c>
      <c r="EY113">
        <v>0.28988807914361642</v>
      </c>
      <c r="EZ113">
        <v>0.26464016554933989</v>
      </c>
      <c r="FA113">
        <v>0.24422418550958999</v>
      </c>
      <c r="FB113">
        <v>0.2276080939773211</v>
      </c>
      <c r="FC113">
        <v>0.22298003164439681</v>
      </c>
      <c r="FD113">
        <v>0.2237470786813581</v>
      </c>
      <c r="FE113">
        <v>0.22785141520092431</v>
      </c>
      <c r="FF113">
        <v>0.2366329291325257</v>
      </c>
      <c r="FG113">
        <v>0.25482921622229748</v>
      </c>
      <c r="FH113">
        <v>0.20955266274159379</v>
      </c>
      <c r="FI113">
        <v>0.21417396923349671</v>
      </c>
      <c r="FJ113">
        <v>0.23024987162243421</v>
      </c>
      <c r="FK113">
        <v>0.23657979318733349</v>
      </c>
      <c r="FL113">
        <v>0.22920584456162121</v>
      </c>
      <c r="FM113">
        <v>0.22069356134905799</v>
      </c>
      <c r="FN113">
        <v>0.21623490479570801</v>
      </c>
      <c r="FO113">
        <v>0.21188408108238141</v>
      </c>
      <c r="FP113">
        <v>0.20667059825683581</v>
      </c>
      <c r="FQ113">
        <v>0.2025992662337629</v>
      </c>
      <c r="FR113">
        <v>0.20084505662329369</v>
      </c>
      <c r="FS113">
        <v>0.19397599471930599</v>
      </c>
      <c r="FT113">
        <v>0.18457139254108351</v>
      </c>
      <c r="FU113">
        <v>0.17469789976547201</v>
      </c>
      <c r="FV113">
        <v>0.16590950372688021</v>
      </c>
      <c r="FW113">
        <v>0.1628729351252409</v>
      </c>
      <c r="FX113">
        <v>0.16039403345618539</v>
      </c>
      <c r="FY113">
        <v>0.15768696065236509</v>
      </c>
      <c r="FZ113">
        <v>0.1563358349601201</v>
      </c>
      <c r="GA113">
        <v>0.16029473093947649</v>
      </c>
      <c r="GB113">
        <v>0.16437994933286831</v>
      </c>
      <c r="GC113">
        <v>0.18573696741924439</v>
      </c>
      <c r="GD113">
        <v>0.2022723777711129</v>
      </c>
      <c r="GE113">
        <v>0.20122743949064659</v>
      </c>
      <c r="GF113">
        <v>0.17917807820968529</v>
      </c>
      <c r="GG113">
        <v>0.159705127565344</v>
      </c>
      <c r="GH113">
        <v>0.14132737072895621</v>
      </c>
      <c r="GI113">
        <v>0.1284236104206577</v>
      </c>
      <c r="GJ113">
        <v>0.12141950534886641</v>
      </c>
      <c r="GK113">
        <v>0.1167875702102848</v>
      </c>
      <c r="GL113">
        <v>0.1103538933651842</v>
      </c>
      <c r="GM113">
        <v>0.111803359554601</v>
      </c>
      <c r="GN113">
        <v>0.11312183652943091</v>
      </c>
      <c r="GO113">
        <v>0.112606617537234</v>
      </c>
      <c r="GP113">
        <v>0.1148664213222369</v>
      </c>
      <c r="GQ113">
        <v>0.1068657398094701</v>
      </c>
      <c r="GR113">
        <v>9.9653618859847609E-2</v>
      </c>
      <c r="GS113">
        <v>9.2931871054209678E-2</v>
      </c>
      <c r="GT113">
        <v>8.6708780435788502E-2</v>
      </c>
      <c r="GU113">
        <v>8.1299102510212509E-2</v>
      </c>
      <c r="GV113">
        <v>7.4435599739038849E-2</v>
      </c>
      <c r="GW113">
        <v>7.060386114522009E-2</v>
      </c>
      <c r="GX113">
        <v>6.5590857358849286E-2</v>
      </c>
      <c r="GY113">
        <v>5.8227236658153159E-2</v>
      </c>
      <c r="GZ113">
        <v>5.0387324969494253E-2</v>
      </c>
      <c r="HA113">
        <v>4.6376063920095169E-2</v>
      </c>
      <c r="HB113">
        <v>4.4248904312424529E-2</v>
      </c>
      <c r="HC113">
        <v>4.318439165682382E-2</v>
      </c>
      <c r="HD113">
        <v>4.2915226673402092E-2</v>
      </c>
      <c r="HE113">
        <v>4.372826529203766E-2</v>
      </c>
      <c r="HF113">
        <v>5.4895586742446302E-2</v>
      </c>
      <c r="HG113">
        <v>6.4267769643173864E-2</v>
      </c>
      <c r="HH113">
        <v>8.7067166961876039E-2</v>
      </c>
      <c r="HI113">
        <v>0.1477824358266015</v>
      </c>
      <c r="HJ113">
        <v>0.28016853752579218</v>
      </c>
      <c r="HK113">
        <v>0.11731910139917</v>
      </c>
      <c r="HL113">
        <v>9.9936674938532991E-2</v>
      </c>
      <c r="HM113">
        <v>0.12906532801739001</v>
      </c>
      <c r="HN113">
        <v>0.149254059383018</v>
      </c>
      <c r="HO113">
        <v>0.14855679665646651</v>
      </c>
      <c r="HP113">
        <v>0.17169106961602901</v>
      </c>
      <c r="HQ113">
        <v>0.1847502217437105</v>
      </c>
      <c r="HR113">
        <v>0.18417265656580359</v>
      </c>
      <c r="HS113">
        <v>0.1719526685858421</v>
      </c>
      <c r="HT113">
        <v>0.1556404432846083</v>
      </c>
      <c r="HU113">
        <v>0.14132632507131609</v>
      </c>
      <c r="HV113">
        <v>0.13534734196281739</v>
      </c>
      <c r="HW113">
        <v>0.135458030897779</v>
      </c>
      <c r="HX113">
        <v>0.14034973509757651</v>
      </c>
      <c r="HY113">
        <v>0.14965060406629449</v>
      </c>
      <c r="HZ113">
        <v>0.15806138699455821</v>
      </c>
      <c r="IA113">
        <v>0.16290698302713499</v>
      </c>
      <c r="IB113">
        <v>0.1725964311854401</v>
      </c>
      <c r="IC113">
        <v>0.18917151603097351</v>
      </c>
      <c r="IE113">
        <v>0.20391648121010791</v>
      </c>
      <c r="IF113">
        <v>0.18867346728892739</v>
      </c>
      <c r="IG113">
        <v>0.20788246581159839</v>
      </c>
      <c r="IH113">
        <v>0.2492699117712992</v>
      </c>
      <c r="II113">
        <v>0.24298393524457509</v>
      </c>
      <c r="IJ113">
        <v>0.24072510863720459</v>
      </c>
      <c r="IK113">
        <v>0.24655907873195801</v>
      </c>
      <c r="IL113">
        <v>0.26689730093108172</v>
      </c>
      <c r="IM113">
        <v>0.30976732704538867</v>
      </c>
      <c r="IN113">
        <v>0.38481280529425721</v>
      </c>
      <c r="IO113">
        <v>0.46168203282183928</v>
      </c>
      <c r="IP113">
        <v>0.54985300770956158</v>
      </c>
      <c r="IR113">
        <v>0.8136873430207533</v>
      </c>
      <c r="JA113">
        <v>2.7603021643200352</v>
      </c>
      <c r="JF113">
        <v>3.1751717237888002</v>
      </c>
      <c r="JJ113">
        <v>3.6499796975912382</v>
      </c>
      <c r="JM113">
        <v>4.642954799342931</v>
      </c>
      <c r="JN113">
        <v>3.9187870444217121</v>
      </c>
      <c r="JO113">
        <v>3.4577143393558392</v>
      </c>
      <c r="JR113">
        <v>4.8522036779743347</v>
      </c>
      <c r="JS113">
        <v>4.6453879180310826</v>
      </c>
      <c r="JT113">
        <v>4.5488993474923998</v>
      </c>
      <c r="JU113">
        <v>4.4186788079909718</v>
      </c>
      <c r="JW113">
        <v>4.2759488715308196</v>
      </c>
      <c r="JZ113">
        <v>4.1603937847702452</v>
      </c>
      <c r="KA113">
        <v>4.0227942467292399</v>
      </c>
      <c r="KB113">
        <v>3.8981502510121699</v>
      </c>
      <c r="KC113">
        <v>3.8789682081639452</v>
      </c>
      <c r="KD113">
        <v>3.988303996401708</v>
      </c>
      <c r="KE113">
        <v>4.1113628447193982</v>
      </c>
      <c r="KF113">
        <v>4.1973611992671032</v>
      </c>
      <c r="KI113">
        <v>4.2388763291310951</v>
      </c>
      <c r="KJ113">
        <v>4.3009871608518653</v>
      </c>
      <c r="KK113">
        <v>4.3362446932559244</v>
      </c>
      <c r="KL113">
        <v>4.3166593492475522</v>
      </c>
      <c r="KM113">
        <v>4.0660882083454206</v>
      </c>
      <c r="KN113">
        <v>4.1199144375413477</v>
      </c>
      <c r="KO113">
        <v>4.6564559827348191</v>
      </c>
      <c r="KP113">
        <v>5.37104405764061</v>
      </c>
      <c r="KQ113">
        <v>5.476023143789102</v>
      </c>
      <c r="KR113">
        <v>4.6796099163263056</v>
      </c>
      <c r="KS113">
        <v>4.3444680228503678</v>
      </c>
      <c r="KT113">
        <v>4.1759301883437212</v>
      </c>
      <c r="KU113">
        <v>4.0522570694811222</v>
      </c>
      <c r="KV113">
        <v>4.0246372546295541</v>
      </c>
      <c r="KW113">
        <v>4.0520267695147023</v>
      </c>
      <c r="KX113">
        <v>4.106200077449377</v>
      </c>
      <c r="KY113">
        <v>4.1250405008654356</v>
      </c>
      <c r="KZ113">
        <v>4.0917623420305276</v>
      </c>
      <c r="LA113">
        <v>4.034910883048461</v>
      </c>
      <c r="LB113">
        <v>3.9770952771537709</v>
      </c>
      <c r="LC113">
        <v>3.9379658237659569</v>
      </c>
      <c r="LD113">
        <v>3.9010265598870451</v>
      </c>
      <c r="LE113">
        <v>3.8772633756084942</v>
      </c>
      <c r="LF113">
        <v>3.9051440141109719</v>
      </c>
      <c r="LG113">
        <v>3.964911176182242</v>
      </c>
      <c r="LH113">
        <v>3.9827197319966929</v>
      </c>
      <c r="LI113">
        <v>3.9367752766504309</v>
      </c>
      <c r="LJ113">
        <v>3.8379064981723099</v>
      </c>
      <c r="LK113">
        <v>3.7295651775240861</v>
      </c>
      <c r="LL113">
        <v>3.6161150068870538</v>
      </c>
      <c r="LM113">
        <v>3.4814161101724008</v>
      </c>
      <c r="LN113">
        <v>3.3452257174846021</v>
      </c>
      <c r="LO113">
        <v>3.222427626033491</v>
      </c>
      <c r="LP113">
        <v>3.1230322001341282</v>
      </c>
      <c r="LQ113">
        <v>3.036847768596842</v>
      </c>
      <c r="LR113">
        <v>2.9922135436682158</v>
      </c>
      <c r="LS113">
        <v>2.9695654716425892</v>
      </c>
      <c r="LT113">
        <v>2.953211376781363</v>
      </c>
      <c r="LU113">
        <v>2.931330961313011</v>
      </c>
      <c r="LV113">
        <v>2.8915514883006228</v>
      </c>
      <c r="LW113">
        <v>2.860898811336599</v>
      </c>
      <c r="LX113">
        <v>2.827005416251664</v>
      </c>
      <c r="LY113">
        <v>2.7773912674598269</v>
      </c>
      <c r="LZ113">
        <v>2.6994638079584079</v>
      </c>
      <c r="MA113">
        <v>2.6286424348710282</v>
      </c>
      <c r="MB113">
        <v>2.5875734490612361</v>
      </c>
      <c r="MC113">
        <v>2.5714821171404569</v>
      </c>
      <c r="MD113">
        <v>2.5671762862995822</v>
      </c>
      <c r="ME113">
        <v>2.553046384308876</v>
      </c>
      <c r="MF113">
        <v>2.528244961133125</v>
      </c>
      <c r="MG113">
        <v>2.5061735346483012</v>
      </c>
      <c r="MH113">
        <v>2.4880712784160361</v>
      </c>
      <c r="MI113">
        <v>2.4644476081129389</v>
      </c>
      <c r="MJ113">
        <v>2.415082181530563</v>
      </c>
      <c r="MK113">
        <v>2.350768522251951</v>
      </c>
      <c r="ML113">
        <v>2.2996522401755941</v>
      </c>
      <c r="MM113">
        <v>2.2691400476836052</v>
      </c>
      <c r="MN113">
        <v>2.2609899088349179</v>
      </c>
      <c r="MO113">
        <v>2.2713110393653468</v>
      </c>
      <c r="MP113">
        <v>2.2760984013321619</v>
      </c>
      <c r="MQ113">
        <v>2.2761561081111572</v>
      </c>
      <c r="MR113">
        <v>2.2789958747320269</v>
      </c>
      <c r="MS113">
        <v>2.2809295483272791</v>
      </c>
      <c r="MT113">
        <v>2.2670691081322731</v>
      </c>
      <c r="MU113">
        <v>2.258810933339932</v>
      </c>
      <c r="MV113">
        <v>2.258810933339932</v>
      </c>
    </row>
    <row r="114" spans="1:360" x14ac:dyDescent="0.25">
      <c r="A114">
        <v>2.231991466935225</v>
      </c>
      <c r="B114">
        <v>2.2401827668082639</v>
      </c>
      <c r="C114">
        <v>2.2374115033955029</v>
      </c>
      <c r="D114">
        <v>2.238099878221655</v>
      </c>
      <c r="E114">
        <v>2.236266061108223</v>
      </c>
      <c r="F114">
        <v>2.2428038654163589</v>
      </c>
      <c r="G114">
        <v>2.260917269494878</v>
      </c>
      <c r="H114">
        <v>2.2861204166800948</v>
      </c>
      <c r="I114">
        <v>2.292922511995624</v>
      </c>
      <c r="J114">
        <v>2.2657928582284601</v>
      </c>
      <c r="K114">
        <v>2.2336610890713131</v>
      </c>
      <c r="L114">
        <v>2.2088255900711502</v>
      </c>
      <c r="M114">
        <v>2.1869534986293462</v>
      </c>
      <c r="N114">
        <v>2.153987308515378</v>
      </c>
      <c r="O114">
        <v>2.1378430572336158</v>
      </c>
      <c r="P114">
        <v>2.126451050607657</v>
      </c>
      <c r="Q114">
        <v>2.107860823318422</v>
      </c>
      <c r="R114">
        <v>2.070241138904128</v>
      </c>
      <c r="S114">
        <v>2.0300353667208251</v>
      </c>
      <c r="T114">
        <v>2.0293752295775538</v>
      </c>
      <c r="U114">
        <v>2.0415163021248088</v>
      </c>
      <c r="V114">
        <v>2.0498292120429942</v>
      </c>
      <c r="W114">
        <v>2.0477996400426308</v>
      </c>
      <c r="X114">
        <v>2.0379134094006748</v>
      </c>
      <c r="Y114">
        <v>1.995149147834512</v>
      </c>
      <c r="Z114">
        <v>1.937751435241678</v>
      </c>
      <c r="AA114">
        <v>1.8788269318575841</v>
      </c>
      <c r="AB114">
        <v>1.826344378255556</v>
      </c>
      <c r="AC114">
        <v>1.7769810587891139</v>
      </c>
      <c r="AD114">
        <v>1.7107390638404181</v>
      </c>
      <c r="AE114">
        <v>1.6260358398614989</v>
      </c>
      <c r="AF114">
        <v>1.5311997513559159</v>
      </c>
      <c r="AG114">
        <v>1.4444700808787849</v>
      </c>
      <c r="AH114">
        <v>1.3758512005658881</v>
      </c>
      <c r="AI114">
        <v>1.3214123306284331</v>
      </c>
      <c r="AJ114">
        <v>1.27052737811879</v>
      </c>
      <c r="AK114">
        <v>1.223317351662079</v>
      </c>
      <c r="AL114">
        <v>1.190650361456109</v>
      </c>
      <c r="AM114">
        <v>1.158104356080695</v>
      </c>
      <c r="AN114">
        <v>1.1190240100766009</v>
      </c>
      <c r="AO114">
        <v>1.0792181435464709</v>
      </c>
      <c r="AP114">
        <v>1.037815235219137</v>
      </c>
      <c r="AQ114">
        <v>0.98726342244967225</v>
      </c>
      <c r="AR114">
        <v>0.93493432760431494</v>
      </c>
      <c r="AS114">
        <v>0.89423461813137028</v>
      </c>
      <c r="AT114">
        <v>0.85973803755846967</v>
      </c>
      <c r="AU114">
        <v>0.82606449475937171</v>
      </c>
      <c r="AV114">
        <v>0.78788006395391419</v>
      </c>
      <c r="AW114">
        <v>0.75273076438856579</v>
      </c>
      <c r="AX114">
        <v>0.73732415714883581</v>
      </c>
      <c r="AY114">
        <v>0.72963698217695871</v>
      </c>
      <c r="AZ114">
        <v>0.72106978906547492</v>
      </c>
      <c r="BA114">
        <v>0.7064469370571973</v>
      </c>
      <c r="BB114">
        <v>0.69239869087608386</v>
      </c>
      <c r="BC114">
        <v>0.69062267591924253</v>
      </c>
      <c r="BD114">
        <v>0.69185483210058163</v>
      </c>
      <c r="BE114">
        <v>0.69421112736416324</v>
      </c>
      <c r="BF114">
        <v>0.7031875576842177</v>
      </c>
      <c r="BG114">
        <v>0.72351117235099061</v>
      </c>
      <c r="BH114">
        <v>0.74069816528224197</v>
      </c>
      <c r="BI114">
        <v>0.75514858534942786</v>
      </c>
      <c r="BJ114">
        <v>0.76921820257379547</v>
      </c>
      <c r="BK114">
        <v>0.78721850812638283</v>
      </c>
      <c r="BL114">
        <v>0.78508267830133593</v>
      </c>
      <c r="BM114">
        <v>0.79882661751569117</v>
      </c>
      <c r="BN114">
        <v>0.81012228245798756</v>
      </c>
      <c r="BO114">
        <v>0.82268839531754645</v>
      </c>
      <c r="BP114">
        <v>0.86229044378444919</v>
      </c>
      <c r="BQ114">
        <v>0.82464724778262855</v>
      </c>
      <c r="BR114">
        <v>0.85014545345272663</v>
      </c>
      <c r="BS114">
        <v>0.97415992837637888</v>
      </c>
      <c r="BT114">
        <v>1.2647702068649631</v>
      </c>
      <c r="BU114">
        <v>1.8227604899596119</v>
      </c>
      <c r="BV114">
        <v>2.8176920065549438</v>
      </c>
      <c r="BW114">
        <v>3.45148488429545</v>
      </c>
      <c r="BY114">
        <v>2.7171337495523238</v>
      </c>
      <c r="CA114">
        <v>1.9838993462761909</v>
      </c>
      <c r="CB114">
        <v>2.5065841689237658</v>
      </c>
      <c r="CC114">
        <v>2.7920564110973789</v>
      </c>
      <c r="CD114">
        <v>2.5672721183587202</v>
      </c>
      <c r="CE114">
        <v>2.134343680526031</v>
      </c>
      <c r="CF114">
        <v>2.39515553312008</v>
      </c>
      <c r="CG114">
        <v>2.3502538129909412</v>
      </c>
      <c r="CH114">
        <v>2.2376549531726448</v>
      </c>
      <c r="CI114">
        <v>2.1624023799522498</v>
      </c>
      <c r="CJ114">
        <v>2.0965665128699769</v>
      </c>
      <c r="CK114">
        <v>2.0711772211805242</v>
      </c>
      <c r="CL114">
        <v>2.0860075713260251</v>
      </c>
      <c r="CM114">
        <v>2.154173929392317</v>
      </c>
      <c r="CN114">
        <v>2.287921844590286</v>
      </c>
      <c r="CO114">
        <v>2.4986260492560182</v>
      </c>
      <c r="CP114">
        <v>2.7162780492067689</v>
      </c>
      <c r="CQ114">
        <v>2.8206499921434638</v>
      </c>
      <c r="CR114">
        <v>2.7984813473771761</v>
      </c>
      <c r="CS114">
        <v>2.708290710929897</v>
      </c>
      <c r="CT114">
        <v>2.6803758055343239</v>
      </c>
      <c r="CU114">
        <v>2.685470641527937</v>
      </c>
      <c r="CV114">
        <v>2.7119339547497119</v>
      </c>
      <c r="CW114">
        <v>2.6932982895309179</v>
      </c>
      <c r="CX114">
        <v>2.6117049717970628</v>
      </c>
      <c r="CY114">
        <v>2.497904109068033</v>
      </c>
      <c r="CZ114">
        <v>2.4039628843519689</v>
      </c>
      <c r="DA114">
        <v>2.325363624267796</v>
      </c>
      <c r="DB114">
        <v>2.2589054280733309</v>
      </c>
      <c r="DC114">
        <v>2.2086372760412099</v>
      </c>
      <c r="DD114">
        <v>2.1858580294590522</v>
      </c>
      <c r="DE114">
        <v>2.1907542040575771</v>
      </c>
      <c r="DF114">
        <v>2.209597693869644</v>
      </c>
      <c r="DG114">
        <v>2.232024591263706</v>
      </c>
      <c r="DH114">
        <v>2.2562877227416198</v>
      </c>
      <c r="DI114">
        <v>2.2892566489386388</v>
      </c>
      <c r="DJ114">
        <v>2.3180638280830479</v>
      </c>
      <c r="DK114">
        <v>2.311426684563918</v>
      </c>
      <c r="DL114">
        <v>2.2761782540309619</v>
      </c>
      <c r="DM114">
        <v>2.2255010937229418</v>
      </c>
      <c r="DN114">
        <v>2.178927282467694</v>
      </c>
      <c r="DO114">
        <v>2.140576325165839</v>
      </c>
      <c r="DP114">
        <v>2.1084312397107401</v>
      </c>
      <c r="DQ114">
        <v>2.0778658023500829</v>
      </c>
      <c r="DR114">
        <v>2.0408800926802471</v>
      </c>
      <c r="DS114">
        <v>1.986100493646342</v>
      </c>
      <c r="DT114">
        <v>1.9398301043379029</v>
      </c>
      <c r="DU114">
        <v>1.905610187259521</v>
      </c>
      <c r="DV114">
        <v>1.8647066387076059</v>
      </c>
      <c r="DW114">
        <v>1.815219172308919</v>
      </c>
      <c r="DX114">
        <v>1.7720813190205751</v>
      </c>
      <c r="DY114">
        <v>1.7439194531016511</v>
      </c>
      <c r="DZ114">
        <v>1.70970718687475</v>
      </c>
      <c r="EA114">
        <v>1.6666440332396451</v>
      </c>
      <c r="EB114">
        <v>1.61558512640451</v>
      </c>
      <c r="EC114">
        <v>1.5610412218859571</v>
      </c>
      <c r="ED114">
        <v>1.5073017779310329</v>
      </c>
      <c r="EE114">
        <v>1.4603903852547291</v>
      </c>
      <c r="EF114">
        <v>1.4184091503807039</v>
      </c>
      <c r="EG114">
        <v>1.3791944326004431</v>
      </c>
      <c r="EH114">
        <v>1.3403168439733131</v>
      </c>
      <c r="EI114">
        <v>1.27070625008358</v>
      </c>
      <c r="EJ114">
        <v>1.1985133535997521</v>
      </c>
      <c r="EK114">
        <v>1.1401448240264049</v>
      </c>
      <c r="EL114">
        <v>1.0932750810134551</v>
      </c>
      <c r="EM114">
        <v>1.036846294356158</v>
      </c>
      <c r="EN114">
        <v>0.96006491324467891</v>
      </c>
      <c r="EO114">
        <v>0.87456736977651095</v>
      </c>
      <c r="EP114">
        <v>0.7879147418657183</v>
      </c>
      <c r="EQ114">
        <v>0.70775722720625367</v>
      </c>
      <c r="ER114">
        <v>0.64183414327196375</v>
      </c>
      <c r="ES114">
        <v>0.59216809535561465</v>
      </c>
      <c r="ET114">
        <v>0.5500180333111403</v>
      </c>
      <c r="EU114">
        <v>0.50373992541767287</v>
      </c>
      <c r="EV114">
        <v>0.45072879028546908</v>
      </c>
      <c r="EW114">
        <v>0.39741869685593839</v>
      </c>
      <c r="EX114">
        <v>0.35497474115447453</v>
      </c>
      <c r="EY114">
        <v>0.31828030485678149</v>
      </c>
      <c r="EZ114">
        <v>0.28631126460135181</v>
      </c>
      <c r="FA114">
        <v>0.25912749801372559</v>
      </c>
      <c r="FB114">
        <v>0.23787288370648671</v>
      </c>
      <c r="FC114">
        <v>0.22472720421005091</v>
      </c>
      <c r="FD114">
        <v>0.21569555926528819</v>
      </c>
      <c r="FE114">
        <v>0.21082511935778581</v>
      </c>
      <c r="FF114">
        <v>0.21130830390401159</v>
      </c>
      <c r="FG114">
        <v>0.21948278125130119</v>
      </c>
      <c r="FH114">
        <v>0.21312320731039791</v>
      </c>
      <c r="FI114">
        <v>0.2002652454376197</v>
      </c>
      <c r="FJ114">
        <v>0.20036452933067961</v>
      </c>
      <c r="FK114">
        <v>0.21073583467460011</v>
      </c>
      <c r="FL114">
        <v>0.20655307914172041</v>
      </c>
      <c r="FM114">
        <v>0.20282240414084321</v>
      </c>
      <c r="FN114">
        <v>0.20117717960968801</v>
      </c>
      <c r="FO114">
        <v>0.20059188994733809</v>
      </c>
      <c r="FP114">
        <v>0.20128480771836341</v>
      </c>
      <c r="FQ114">
        <v>0.20471799365283261</v>
      </c>
      <c r="FR114">
        <v>0.204211830317959</v>
      </c>
      <c r="FS114">
        <v>0.19854105774041059</v>
      </c>
      <c r="FT114">
        <v>0.19068031251511411</v>
      </c>
      <c r="FU114">
        <v>0.1828800598319672</v>
      </c>
      <c r="FV114">
        <v>0.1766665934758406</v>
      </c>
      <c r="FW114">
        <v>0.17217123764464479</v>
      </c>
      <c r="FX114">
        <v>0.16871572022610479</v>
      </c>
      <c r="FY114">
        <v>0.1662196833173315</v>
      </c>
      <c r="FZ114">
        <v>0.16594851420477591</v>
      </c>
      <c r="GA114">
        <v>0.17051334536422269</v>
      </c>
      <c r="GB114">
        <v>0.18216843623635079</v>
      </c>
      <c r="GC114">
        <v>0.2144961727766875</v>
      </c>
      <c r="GD114">
        <v>0.24170032592153409</v>
      </c>
      <c r="GE114">
        <v>0.2464868251844185</v>
      </c>
      <c r="GF114">
        <v>0.22006375865609221</v>
      </c>
      <c r="GG114">
        <v>0.19840858407989301</v>
      </c>
      <c r="GH114">
        <v>0.18117875026805111</v>
      </c>
      <c r="GI114">
        <v>0.16623763963558411</v>
      </c>
      <c r="GJ114">
        <v>0.15190931747372449</v>
      </c>
      <c r="GK114">
        <v>0.1369785319499236</v>
      </c>
      <c r="GL114">
        <v>0.12534214009077829</v>
      </c>
      <c r="GM114">
        <v>0.124324677009545</v>
      </c>
      <c r="GN114">
        <v>0.12258981100667481</v>
      </c>
      <c r="GO114">
        <v>0.1164259391095005</v>
      </c>
      <c r="GP114">
        <v>0.1097461870722506</v>
      </c>
      <c r="GQ114">
        <v>0.1120351791058124</v>
      </c>
      <c r="GR114">
        <v>0.1088540629111706</v>
      </c>
      <c r="GS114">
        <v>0.103521492755153</v>
      </c>
      <c r="GT114">
        <v>9.8525122899602871E-2</v>
      </c>
      <c r="GU114">
        <v>9.5521607601374112E-2</v>
      </c>
      <c r="GV114">
        <v>8.9397745837402232E-2</v>
      </c>
      <c r="GW114">
        <v>8.692120386383323E-2</v>
      </c>
      <c r="GX114">
        <v>8.2262228023102915E-2</v>
      </c>
      <c r="GY114">
        <v>7.3912044818851788E-2</v>
      </c>
      <c r="GZ114">
        <v>6.4682860915926427E-2</v>
      </c>
      <c r="HA114">
        <v>6.0091676937649503E-2</v>
      </c>
      <c r="HB114">
        <v>5.6670879195477933E-2</v>
      </c>
      <c r="HC114">
        <v>5.5057666740197991E-2</v>
      </c>
      <c r="HD114">
        <v>5.5064979910202982E-2</v>
      </c>
      <c r="HE114">
        <v>5.5681500331494577E-2</v>
      </c>
      <c r="HF114">
        <v>6.4288336488781211E-2</v>
      </c>
      <c r="HG114">
        <v>6.9433222219504279E-2</v>
      </c>
      <c r="HH114">
        <v>0.1116880598524758</v>
      </c>
      <c r="HI114">
        <v>0.17451951446125261</v>
      </c>
      <c r="HJ114">
        <v>0.18428901386413549</v>
      </c>
      <c r="HK114">
        <v>0.10991591663045561</v>
      </c>
      <c r="HL114">
        <v>0.11653235463358939</v>
      </c>
      <c r="HM114">
        <v>0.14424706509780291</v>
      </c>
      <c r="HN114">
        <v>0.1612710673655906</v>
      </c>
      <c r="HO114">
        <v>0.1639176628976777</v>
      </c>
      <c r="HQ114">
        <v>0.20023712645058639</v>
      </c>
      <c r="HR114">
        <v>0.20797631862244709</v>
      </c>
      <c r="HS114">
        <v>0.20431783144562191</v>
      </c>
      <c r="HT114">
        <v>0.19040940456816141</v>
      </c>
      <c r="HU114">
        <v>0.17161525796369509</v>
      </c>
      <c r="HV114">
        <v>0.1631723795311707</v>
      </c>
      <c r="HW114">
        <v>0.1603057677238065</v>
      </c>
      <c r="HX114">
        <v>0.16185809343276991</v>
      </c>
      <c r="HY114">
        <v>0.17028969998717991</v>
      </c>
      <c r="HZ114">
        <v>0.18088869869086921</v>
      </c>
      <c r="IA114">
        <v>0.1888108753811952</v>
      </c>
      <c r="IB114">
        <v>0.2061535824931581</v>
      </c>
      <c r="IC114">
        <v>0.22774250105903179</v>
      </c>
      <c r="ID114">
        <v>0.23113164070835349</v>
      </c>
      <c r="IF114">
        <v>0.2187775902600245</v>
      </c>
      <c r="IG114">
        <v>0.24579907027191211</v>
      </c>
      <c r="IH114">
        <v>0.28630913084044929</v>
      </c>
      <c r="II114">
        <v>0.29088500871950368</v>
      </c>
      <c r="IJ114">
        <v>0.28449089453965593</v>
      </c>
      <c r="IK114">
        <v>0.28044840454768433</v>
      </c>
      <c r="IL114">
        <v>0.28425903372912542</v>
      </c>
      <c r="IM114">
        <v>0.30188832104586599</v>
      </c>
      <c r="IN114">
        <v>0.33976584943616428</v>
      </c>
      <c r="IO114">
        <v>0.388791195339587</v>
      </c>
      <c r="IR114">
        <v>0.70433815522669041</v>
      </c>
      <c r="JE114">
        <v>2.8002235638028838</v>
      </c>
      <c r="JL114">
        <v>4.0849851661867023</v>
      </c>
      <c r="JM114">
        <v>4.2192674531667107</v>
      </c>
      <c r="JN114">
        <v>3.7696623190023391</v>
      </c>
      <c r="JO114">
        <v>3.6017686990461981</v>
      </c>
      <c r="JQ114">
        <v>4.582647545362744</v>
      </c>
      <c r="JR114">
        <v>5.5422361361714261</v>
      </c>
      <c r="JS114">
        <v>5.2419061762243269</v>
      </c>
      <c r="JT114">
        <v>4.7707004768260246</v>
      </c>
      <c r="JV114">
        <v>4.2734750052045491</v>
      </c>
      <c r="JW114">
        <v>4.2806479714272543</v>
      </c>
      <c r="JY114">
        <v>4.229747526577702</v>
      </c>
      <c r="KC114">
        <v>4.1694072414883383</v>
      </c>
      <c r="KG114">
        <v>4.4571549875061702</v>
      </c>
      <c r="KL114">
        <v>4.5462924775953626</v>
      </c>
      <c r="KM114">
        <v>4.1430247003191392</v>
      </c>
      <c r="KN114">
        <v>4.0485032930568989</v>
      </c>
      <c r="KP114">
        <v>5.3036454258192034</v>
      </c>
      <c r="KQ114">
        <v>5.9687301780736206</v>
      </c>
      <c r="KR114">
        <v>4.7816485944888241</v>
      </c>
      <c r="KS114">
        <v>4.3482947660925024</v>
      </c>
      <c r="KT114">
        <v>4.1696294447748832</v>
      </c>
      <c r="KU114">
        <v>4.0204864843627979</v>
      </c>
      <c r="KV114">
        <v>3.949572840619556</v>
      </c>
      <c r="KW114">
        <v>3.930444843183484</v>
      </c>
      <c r="KX114">
        <v>3.937456723992109</v>
      </c>
      <c r="KY114">
        <v>3.9280068389910978</v>
      </c>
      <c r="KZ114">
        <v>3.8897211680868442</v>
      </c>
      <c r="LA114">
        <v>3.8404533151467368</v>
      </c>
      <c r="LB114">
        <v>3.789924742349291</v>
      </c>
      <c r="LC114">
        <v>3.746736704406608</v>
      </c>
      <c r="LD114">
        <v>3.7070950505427982</v>
      </c>
      <c r="LE114">
        <v>3.6797815655052162</v>
      </c>
      <c r="LF114">
        <v>3.686153969564387</v>
      </c>
      <c r="LG114">
        <v>3.7396210814153248</v>
      </c>
      <c r="LH114">
        <v>3.759028335827284</v>
      </c>
      <c r="LI114">
        <v>3.72928036663984</v>
      </c>
      <c r="LJ114">
        <v>3.656985525739207</v>
      </c>
      <c r="LK114">
        <v>3.570455883058445</v>
      </c>
      <c r="LL114">
        <v>3.4568487205044418</v>
      </c>
      <c r="LM114">
        <v>3.3290978277430039</v>
      </c>
      <c r="LN114">
        <v>3.211447349559521</v>
      </c>
      <c r="LO114">
        <v>3.115400528654706</v>
      </c>
      <c r="LP114">
        <v>3.0397197056448002</v>
      </c>
      <c r="LQ114">
        <v>2.9749529416370861</v>
      </c>
      <c r="LR114">
        <v>2.9215866828013</v>
      </c>
      <c r="LS114">
        <v>2.889586577979359</v>
      </c>
      <c r="LT114">
        <v>2.8688452942667242</v>
      </c>
      <c r="LU114">
        <v>2.8291825170123301</v>
      </c>
      <c r="LV114">
        <v>2.7663882453360631</v>
      </c>
      <c r="LW114">
        <v>2.724151820710512</v>
      </c>
      <c r="LX114">
        <v>2.683845998060999</v>
      </c>
      <c r="LY114">
        <v>2.6310872789703339</v>
      </c>
      <c r="LZ114">
        <v>2.5557359116788532</v>
      </c>
      <c r="MA114">
        <v>2.5086434599841332</v>
      </c>
      <c r="MB114">
        <v>2.4828129066497611</v>
      </c>
      <c r="MC114">
        <v>2.4732395304978629</v>
      </c>
      <c r="MD114">
        <v>2.4716952289760741</v>
      </c>
      <c r="ME114">
        <v>2.466728518157645</v>
      </c>
      <c r="MF114">
        <v>2.437777015861414</v>
      </c>
      <c r="MG114">
        <v>2.41838950856422</v>
      </c>
      <c r="MH114">
        <v>2.3976203205426732</v>
      </c>
      <c r="MI114">
        <v>2.3636588456420111</v>
      </c>
      <c r="MJ114">
        <v>2.303829547276055</v>
      </c>
      <c r="MK114">
        <v>2.2330614474205781</v>
      </c>
      <c r="ML114">
        <v>2.182781644974169</v>
      </c>
      <c r="MM114">
        <v>2.1501111090311791</v>
      </c>
      <c r="MN114">
        <v>2.1380033353003509</v>
      </c>
      <c r="MO114">
        <v>2.1552443461049351</v>
      </c>
      <c r="MP114">
        <v>2.181105234676632</v>
      </c>
      <c r="MQ114">
        <v>2.194785499943162</v>
      </c>
      <c r="MR114">
        <v>2.1994063485466779</v>
      </c>
      <c r="MS114">
        <v>2.1991647558177778</v>
      </c>
      <c r="MT114">
        <v>2.199333465775553</v>
      </c>
      <c r="MU114">
        <v>2.2042484651176641</v>
      </c>
      <c r="MV114">
        <v>2.2042484651176641</v>
      </c>
    </row>
    <row r="115" spans="1:360" x14ac:dyDescent="0.25">
      <c r="A115">
        <v>2.246548356992077</v>
      </c>
      <c r="B115">
        <v>2.2765985039976511</v>
      </c>
      <c r="C115">
        <v>2.275482525861996</v>
      </c>
      <c r="D115">
        <v>2.264792168487785</v>
      </c>
      <c r="E115">
        <v>2.2607152861125521</v>
      </c>
      <c r="F115">
        <v>2.2646161746912101</v>
      </c>
      <c r="G115">
        <v>2.2757471805670528</v>
      </c>
      <c r="H115">
        <v>2.2912487004717441</v>
      </c>
      <c r="I115">
        <v>2.3014090706472481</v>
      </c>
      <c r="J115">
        <v>2.2797408438845759</v>
      </c>
      <c r="K115">
        <v>2.2510918662132089</v>
      </c>
      <c r="L115">
        <v>2.225512125623391</v>
      </c>
      <c r="M115">
        <v>2.1982537520661301</v>
      </c>
      <c r="N115">
        <v>2.1548211396196391</v>
      </c>
      <c r="O115">
        <v>2.120308019316731</v>
      </c>
      <c r="P115">
        <v>2.09685239991793</v>
      </c>
      <c r="Q115">
        <v>2.0805923042619612</v>
      </c>
      <c r="R115">
        <v>2.061665769265872</v>
      </c>
      <c r="S115">
        <v>2.0267018763761828</v>
      </c>
      <c r="T115">
        <v>2.0089522447946608</v>
      </c>
      <c r="U115">
        <v>2.0102834688273652</v>
      </c>
      <c r="V115">
        <v>2.023521498671951</v>
      </c>
      <c r="W115">
        <v>2.0324516404175572</v>
      </c>
      <c r="X115">
        <v>2.0154918333347398</v>
      </c>
      <c r="Y115">
        <v>1.9773604528763471</v>
      </c>
      <c r="Z115">
        <v>1.926156586634499</v>
      </c>
      <c r="AA115">
        <v>1.867745546858526</v>
      </c>
      <c r="AB115">
        <v>1.8057588704550189</v>
      </c>
      <c r="AC115">
        <v>1.762315668845172</v>
      </c>
      <c r="AD115">
        <v>1.7231977671806309</v>
      </c>
      <c r="AE115">
        <v>1.670782371389858</v>
      </c>
      <c r="AF115">
        <v>1.600335570318316</v>
      </c>
      <c r="AG115">
        <v>1.5200123357285791</v>
      </c>
      <c r="AH115">
        <v>1.4331284396012789</v>
      </c>
      <c r="AI115">
        <v>1.3686773910460199</v>
      </c>
      <c r="AJ115">
        <v>1.308894592988552</v>
      </c>
      <c r="AK115">
        <v>1.2505277370804151</v>
      </c>
      <c r="AL115">
        <v>1.204836803698893</v>
      </c>
      <c r="AM115">
        <v>1.1599563808646161</v>
      </c>
      <c r="AN115">
        <v>1.116669280617395</v>
      </c>
      <c r="AO115">
        <v>1.071673659906146</v>
      </c>
      <c r="AP115">
        <v>1.025250571991642</v>
      </c>
      <c r="AQ115">
        <v>0.98126396644653147</v>
      </c>
      <c r="AR115">
        <v>0.93731541218135317</v>
      </c>
      <c r="AS115">
        <v>0.89754142442578877</v>
      </c>
      <c r="AT115">
        <v>0.85918811597121925</v>
      </c>
      <c r="AU115">
        <v>0.81856109319144954</v>
      </c>
      <c r="AV115">
        <v>0.77102545604267658</v>
      </c>
      <c r="AW115">
        <v>0.72463490503454897</v>
      </c>
      <c r="AX115">
        <v>0.69313214222049058</v>
      </c>
      <c r="AY115">
        <v>0.67431644886606346</v>
      </c>
      <c r="AZ115">
        <v>0.66501152013422804</v>
      </c>
      <c r="BA115">
        <v>0.66106546508537334</v>
      </c>
      <c r="BB115">
        <v>0.64687097109043612</v>
      </c>
      <c r="BC115">
        <v>0.63923160238493215</v>
      </c>
      <c r="BD115">
        <v>0.63177567084847841</v>
      </c>
      <c r="BE115">
        <v>0.62421821128085453</v>
      </c>
      <c r="BF115">
        <v>0.62236098140198592</v>
      </c>
      <c r="BG115">
        <v>0.63748243757156398</v>
      </c>
      <c r="BH115">
        <v>0.65048628934776886</v>
      </c>
      <c r="BI115">
        <v>0.6562661543187327</v>
      </c>
      <c r="BJ115">
        <v>0.66141195431130506</v>
      </c>
      <c r="BK115">
        <v>0.68420991539108111</v>
      </c>
      <c r="BL115">
        <v>0.68932480414523878</v>
      </c>
      <c r="BM115">
        <v>0.71618139354849719</v>
      </c>
      <c r="BN115">
        <v>0.7394938312499566</v>
      </c>
      <c r="BO115">
        <v>0.76002219705797935</v>
      </c>
      <c r="BP115">
        <v>0.80457250294015559</v>
      </c>
      <c r="BQ115">
        <v>0.73742239342110705</v>
      </c>
      <c r="BR115">
        <v>0.81088758503139591</v>
      </c>
      <c r="BS115">
        <v>1.0220196392210219</v>
      </c>
      <c r="BT115">
        <v>1.4185706449987441</v>
      </c>
      <c r="BU115">
        <v>2.098993218932121</v>
      </c>
      <c r="BV115">
        <v>2.8314168759411049</v>
      </c>
      <c r="BW115">
        <v>2.915128466036899</v>
      </c>
      <c r="BX115">
        <v>2.5507632084221048</v>
      </c>
      <c r="BY115">
        <v>2.0117707059496581</v>
      </c>
      <c r="BZ115">
        <v>1.6444149451228529</v>
      </c>
      <c r="CA115">
        <v>1.6665190329486761</v>
      </c>
      <c r="CB115">
        <v>2.1394746092123169</v>
      </c>
      <c r="CD115">
        <v>2.2187603294487079</v>
      </c>
      <c r="CE115">
        <v>1.960886365017487</v>
      </c>
      <c r="CF115">
        <v>2.2510866022128662</v>
      </c>
      <c r="CG115">
        <v>2.2728443150549662</v>
      </c>
      <c r="CH115">
        <v>2.2309816848870971</v>
      </c>
      <c r="CI115">
        <v>2.2200346134724258</v>
      </c>
      <c r="CJ115">
        <v>2.224252722994251</v>
      </c>
      <c r="CK115">
        <v>2.2537194820951849</v>
      </c>
      <c r="CL115">
        <v>2.3154739337270298</v>
      </c>
      <c r="CM115">
        <v>2.4087338798993012</v>
      </c>
      <c r="CN115">
        <v>2.5362059658200939</v>
      </c>
      <c r="CO115">
        <v>2.7040856798960879</v>
      </c>
      <c r="CP115">
        <v>2.8751048255025862</v>
      </c>
      <c r="CQ115">
        <v>2.966005421283592</v>
      </c>
      <c r="CR115">
        <v>2.9783637687400799</v>
      </c>
      <c r="CS115">
        <v>2.947696013451119</v>
      </c>
      <c r="CT115">
        <v>2.943458145074104</v>
      </c>
      <c r="CU115">
        <v>2.9457449659020818</v>
      </c>
      <c r="CV115">
        <v>2.936707775190897</v>
      </c>
      <c r="CW115">
        <v>2.8922741286081219</v>
      </c>
      <c r="CX115">
        <v>2.8176319126007878</v>
      </c>
      <c r="CY115">
        <v>2.7472293443955098</v>
      </c>
      <c r="CZ115">
        <v>2.6760626088672539</v>
      </c>
      <c r="DA115">
        <v>2.6265946503993862</v>
      </c>
      <c r="DB115">
        <v>2.5775808169271919</v>
      </c>
      <c r="DC115">
        <v>2.5235656711623582</v>
      </c>
      <c r="DD115">
        <v>2.4748829905930729</v>
      </c>
      <c r="DE115">
        <v>2.4399059522531079</v>
      </c>
      <c r="DF115">
        <v>2.4137868223816521</v>
      </c>
      <c r="DG115">
        <v>2.3961677430782768</v>
      </c>
      <c r="DH115">
        <v>2.38863439698788</v>
      </c>
      <c r="DI115">
        <v>2.3947160073007501</v>
      </c>
      <c r="DJ115">
        <v>2.4207700998891828</v>
      </c>
      <c r="DK115">
        <v>2.4188851342365409</v>
      </c>
      <c r="DL115">
        <v>2.3918527787683801</v>
      </c>
      <c r="DM115">
        <v>2.3458105054724259</v>
      </c>
      <c r="DN115">
        <v>2.2902415898988169</v>
      </c>
      <c r="DO115">
        <v>2.2434478109504661</v>
      </c>
      <c r="DP115">
        <v>2.1981174684991851</v>
      </c>
      <c r="DQ115">
        <v>2.1563841730341178</v>
      </c>
      <c r="DR115">
        <v>2.1142433932813138</v>
      </c>
      <c r="DS115">
        <v>2.0615524562038918</v>
      </c>
      <c r="DT115">
        <v>2.0339058027757519</v>
      </c>
      <c r="DU115">
        <v>2.01038845941564</v>
      </c>
      <c r="DV115">
        <v>1.9713607703839919</v>
      </c>
      <c r="DW115">
        <v>1.9125347266688899</v>
      </c>
      <c r="DX115">
        <v>1.8449739659862019</v>
      </c>
      <c r="DY115">
        <v>1.8096097447570689</v>
      </c>
      <c r="DZ115">
        <v>1.7824099131547679</v>
      </c>
      <c r="EA115">
        <v>1.75585059320218</v>
      </c>
      <c r="EB115">
        <v>1.7207492281479559</v>
      </c>
      <c r="EC115">
        <v>1.666264582466654</v>
      </c>
      <c r="ED115">
        <v>1.609473431801522</v>
      </c>
      <c r="EE115">
        <v>1.557641185257673</v>
      </c>
      <c r="EF115">
        <v>1.516114217498356</v>
      </c>
      <c r="EG115">
        <v>1.484357492506577</v>
      </c>
      <c r="EH115">
        <v>1.4559545635851421</v>
      </c>
      <c r="EI115">
        <v>1.396850615962381</v>
      </c>
      <c r="EJ115">
        <v>1.3247079524501111</v>
      </c>
      <c r="EK115">
        <v>1.2558753188481939</v>
      </c>
      <c r="EL115">
        <v>1.1949526564945849</v>
      </c>
      <c r="EM115">
        <v>1.1347911022652819</v>
      </c>
      <c r="EN115">
        <v>1.0626028327091279</v>
      </c>
      <c r="EO115">
        <v>0.98089539328863595</v>
      </c>
      <c r="EP115">
        <v>0.89435279177164617</v>
      </c>
      <c r="EQ115">
        <v>0.80923815609177319</v>
      </c>
      <c r="ER115">
        <v>0.73339373434836297</v>
      </c>
      <c r="ES115">
        <v>0.67337434695186615</v>
      </c>
      <c r="ET115">
        <v>0.62797676057378393</v>
      </c>
      <c r="EU115">
        <v>0.57916859456901149</v>
      </c>
      <c r="EV115">
        <v>0.52118395836120135</v>
      </c>
      <c r="EW115">
        <v>0.4605234514428142</v>
      </c>
      <c r="EX115">
        <v>0.41292634278296619</v>
      </c>
      <c r="EY115">
        <v>0.36988219619076768</v>
      </c>
      <c r="EZ115">
        <v>0.32930476050608248</v>
      </c>
      <c r="FA115">
        <v>0.29244054317452373</v>
      </c>
      <c r="FB115">
        <v>0.26386881024745551</v>
      </c>
      <c r="FC115">
        <v>0.2402452651737097</v>
      </c>
      <c r="FD115">
        <v>0.2209859895538987</v>
      </c>
      <c r="FE115">
        <v>0.2068684988521983</v>
      </c>
      <c r="FF115">
        <v>0.19939751307148201</v>
      </c>
      <c r="FG115">
        <v>0.20080495675333851</v>
      </c>
      <c r="FH115">
        <v>0.21465410108805971</v>
      </c>
      <c r="FI115">
        <v>0.18673545761836341</v>
      </c>
      <c r="FJ115">
        <v>0.17065288212273191</v>
      </c>
      <c r="FK115">
        <v>0.1787172589836756</v>
      </c>
      <c r="FL115">
        <v>0.1819465011877282</v>
      </c>
      <c r="FM115">
        <v>0.18447884252059171</v>
      </c>
      <c r="FN115">
        <v>0.18716316689386309</v>
      </c>
      <c r="FO115">
        <v>0.19051100223278369</v>
      </c>
      <c r="FP115">
        <v>0.1946403679125977</v>
      </c>
      <c r="FQ115">
        <v>0.19927577475856101</v>
      </c>
      <c r="FR115">
        <v>0.2009866862402622</v>
      </c>
      <c r="FS115">
        <v>0.20034886016978579</v>
      </c>
      <c r="FT115">
        <v>0.1994522139872674</v>
      </c>
      <c r="FU115">
        <v>0.19796495108172571</v>
      </c>
      <c r="FV115">
        <v>0.1931335607910572</v>
      </c>
      <c r="FW115">
        <v>0.1883646641237797</v>
      </c>
      <c r="FX115">
        <v>0.18514677953981851</v>
      </c>
      <c r="FY115">
        <v>0.1833506898998907</v>
      </c>
      <c r="FZ115">
        <v>0.1834015235468868</v>
      </c>
      <c r="GA115">
        <v>0.1862787543058689</v>
      </c>
      <c r="GB115">
        <v>0.20406538298909971</v>
      </c>
      <c r="GC115">
        <v>0.2307075029014134</v>
      </c>
      <c r="GD115">
        <v>0.25269552739343693</v>
      </c>
      <c r="GE115">
        <v>0.26066176004795227</v>
      </c>
      <c r="GF115">
        <v>0.24938039467988091</v>
      </c>
      <c r="GG115">
        <v>0.23935794690185419</v>
      </c>
      <c r="GH115">
        <v>0.2218080509818906</v>
      </c>
      <c r="GI115">
        <v>0.20137695570208941</v>
      </c>
      <c r="GJ115">
        <v>0.1818473993509592</v>
      </c>
      <c r="GK115">
        <v>0.16613860972342021</v>
      </c>
      <c r="GL115">
        <v>0.14939353713837999</v>
      </c>
      <c r="GM115">
        <v>0.14327188474545979</v>
      </c>
      <c r="GN115">
        <v>0.1393398968774345</v>
      </c>
      <c r="GO115">
        <v>0.13251526002165909</v>
      </c>
      <c r="GP115">
        <v>0.1210671028200624</v>
      </c>
      <c r="GQ115">
        <v>0.1181876511795044</v>
      </c>
      <c r="GR115">
        <v>0.1156769406641561</v>
      </c>
      <c r="GS115">
        <v>0.1115778250862824</v>
      </c>
      <c r="GT115">
        <v>0.1068779527985427</v>
      </c>
      <c r="GU115">
        <v>0.105509766693996</v>
      </c>
      <c r="GV115">
        <v>0.10094206458266319</v>
      </c>
      <c r="GW115">
        <v>9.7736725191579166E-2</v>
      </c>
      <c r="GX115">
        <v>9.2046767461671355E-2</v>
      </c>
      <c r="GY115">
        <v>8.325656553148271E-2</v>
      </c>
      <c r="GZ115">
        <v>7.398184873717055E-2</v>
      </c>
      <c r="HA115">
        <v>7.0251057004250425E-2</v>
      </c>
      <c r="HB115">
        <v>6.7780582197703401E-2</v>
      </c>
      <c r="HC115">
        <v>6.6950254116330848E-2</v>
      </c>
      <c r="HD115">
        <v>6.7596410068485588E-2</v>
      </c>
      <c r="HE115">
        <v>6.9011894872074972E-2</v>
      </c>
      <c r="HF115">
        <v>7.5034528490480756E-2</v>
      </c>
      <c r="HG115">
        <v>8.570968973559849E-2</v>
      </c>
      <c r="HH115">
        <v>0.1215093840399374</v>
      </c>
      <c r="HI115">
        <v>0.15338550837726461</v>
      </c>
      <c r="HJ115">
        <v>0.1027698512626042</v>
      </c>
      <c r="HM115">
        <v>0.15737749319885261</v>
      </c>
      <c r="HN115">
        <v>0.1727972043501538</v>
      </c>
      <c r="HO115">
        <v>0.18227016304136151</v>
      </c>
      <c r="HP115">
        <v>0.19991574119493219</v>
      </c>
      <c r="HQ115">
        <v>0.2162201733543431</v>
      </c>
      <c r="HR115">
        <v>0.2303307373463766</v>
      </c>
      <c r="HS115">
        <v>0.23685677068831729</v>
      </c>
      <c r="HT115">
        <v>0.2258696705879519</v>
      </c>
      <c r="HU115">
        <v>0.20901400329876829</v>
      </c>
      <c r="HV115">
        <v>0.19949666484030759</v>
      </c>
      <c r="HW115">
        <v>0.19663349931428159</v>
      </c>
      <c r="HX115">
        <v>0.20145101609331231</v>
      </c>
      <c r="HY115">
        <v>0.21668638982092911</v>
      </c>
      <c r="HZ115">
        <v>0.24587689482616029</v>
      </c>
      <c r="IA115">
        <v>0.2480368619974565</v>
      </c>
      <c r="IB115">
        <v>0.25241166927772241</v>
      </c>
      <c r="IC115">
        <v>0.26519506769945961</v>
      </c>
      <c r="ID115">
        <v>0.26952918138477289</v>
      </c>
      <c r="IE115">
        <v>0.24945391259311289</v>
      </c>
      <c r="IF115">
        <v>0.25514061537730037</v>
      </c>
      <c r="IG115">
        <v>0.28148494730500379</v>
      </c>
      <c r="IH115">
        <v>0.31611835626909429</v>
      </c>
      <c r="II115">
        <v>0.33940808048766291</v>
      </c>
      <c r="IJ115">
        <v>0.34745646984899548</v>
      </c>
      <c r="IK115">
        <v>0.34882621239279799</v>
      </c>
      <c r="IL115">
        <v>0.33962234333839431</v>
      </c>
      <c r="IM115">
        <v>0.32097902324257488</v>
      </c>
      <c r="IN115">
        <v>0.29905953799961721</v>
      </c>
      <c r="IO115">
        <v>0.33600860665105642</v>
      </c>
      <c r="IP115">
        <v>0.39675880201959829</v>
      </c>
      <c r="IV115">
        <v>1.2759917781985279</v>
      </c>
      <c r="JM115">
        <v>4.5628596676300672</v>
      </c>
      <c r="JN115">
        <v>4.1522607132979141</v>
      </c>
      <c r="JO115">
        <v>4.0975836757158692</v>
      </c>
      <c r="JP115">
        <v>4.3086036239951779</v>
      </c>
      <c r="JQ115">
        <v>4.9092004117301267</v>
      </c>
      <c r="JT115">
        <v>5.0724631737429631</v>
      </c>
      <c r="JV115">
        <v>4.0049786968794612</v>
      </c>
      <c r="JZ115">
        <v>3.876261337911286</v>
      </c>
      <c r="KA115">
        <v>4.0069894978054457</v>
      </c>
      <c r="KB115">
        <v>4.2417139101556618</v>
      </c>
      <c r="KE115">
        <v>4.6480679580891904</v>
      </c>
      <c r="KG115">
        <v>4.5698731834549644</v>
      </c>
      <c r="KJ115">
        <v>4.3398602644159823</v>
      </c>
      <c r="KK115">
        <v>4.4206608684044237</v>
      </c>
      <c r="KL115">
        <v>4.672481621259637</v>
      </c>
      <c r="KM115">
        <v>4.4533440171287673</v>
      </c>
      <c r="KN115">
        <v>4.1402485579950694</v>
      </c>
      <c r="KO115">
        <v>4.1997761819592334</v>
      </c>
      <c r="KP115">
        <v>4.7402135805679384</v>
      </c>
      <c r="KQ115">
        <v>5.5115531988136031</v>
      </c>
      <c r="KR115">
        <v>4.6722732946736487</v>
      </c>
      <c r="KS115">
        <v>4.3848998659106826</v>
      </c>
      <c r="KT115">
        <v>4.2614459461861092</v>
      </c>
      <c r="KU115">
        <v>4.1261063870729036</v>
      </c>
      <c r="KV115">
        <v>4.0152578580555556</v>
      </c>
      <c r="KW115">
        <v>3.9210270124699291</v>
      </c>
      <c r="KX115">
        <v>3.8575939025417512</v>
      </c>
      <c r="KY115">
        <v>3.799711107583533</v>
      </c>
      <c r="KZ115">
        <v>3.738352775040811</v>
      </c>
      <c r="LA115">
        <v>3.6807146204921541</v>
      </c>
      <c r="LB115">
        <v>3.6419765372874151</v>
      </c>
      <c r="LC115">
        <v>3.617561488806007</v>
      </c>
      <c r="LD115">
        <v>3.5991808447753488</v>
      </c>
      <c r="LE115">
        <v>3.5890296593315911</v>
      </c>
      <c r="LF115">
        <v>3.599786671019563</v>
      </c>
      <c r="LG115">
        <v>3.6164135266279782</v>
      </c>
      <c r="LH115">
        <v>3.5846067702259741</v>
      </c>
      <c r="LI115">
        <v>3.5371651240570592</v>
      </c>
      <c r="LJ115">
        <v>3.489363145596196</v>
      </c>
      <c r="LK115">
        <v>3.438951227549556</v>
      </c>
      <c r="LL115">
        <v>3.3435046509954631</v>
      </c>
      <c r="LM115">
        <v>3.225349010848253</v>
      </c>
      <c r="LN115">
        <v>3.1264147041960291</v>
      </c>
      <c r="LO115">
        <v>3.0643907139713091</v>
      </c>
      <c r="LP115">
        <v>3.032724608951145</v>
      </c>
      <c r="LQ115">
        <v>2.981096998419285</v>
      </c>
      <c r="LR115">
        <v>2.91909231479092</v>
      </c>
      <c r="LS115">
        <v>2.865196305694401</v>
      </c>
      <c r="LT115">
        <v>2.821054799961598</v>
      </c>
      <c r="LU115">
        <v>2.7714737076278899</v>
      </c>
      <c r="LV115">
        <v>2.705059490262228</v>
      </c>
      <c r="LW115">
        <v>2.6432555716938282</v>
      </c>
      <c r="LX115">
        <v>2.5785783499151469</v>
      </c>
      <c r="LY115">
        <v>2.511552204269945</v>
      </c>
      <c r="LZ115">
        <v>2.4507094954532902</v>
      </c>
      <c r="MA115">
        <v>2.4182761351913431</v>
      </c>
      <c r="MB115">
        <v>2.40331036762649</v>
      </c>
      <c r="MC115">
        <v>2.398546409818032</v>
      </c>
      <c r="MD115">
        <v>2.3944593438217732</v>
      </c>
      <c r="ME115">
        <v>2.3792651166901728</v>
      </c>
      <c r="MF115">
        <v>2.351482565712208</v>
      </c>
      <c r="MG115">
        <v>2.3304915454101698</v>
      </c>
      <c r="MH115">
        <v>2.3069851246957511</v>
      </c>
      <c r="MI115">
        <v>2.272244936186445</v>
      </c>
      <c r="MJ115">
        <v>2.2181411762055019</v>
      </c>
      <c r="MK115">
        <v>2.1512612136151259</v>
      </c>
      <c r="ML115">
        <v>2.110775288231526</v>
      </c>
      <c r="MM115">
        <v>2.0867909927882948</v>
      </c>
      <c r="MN115">
        <v>2.0770983514687869</v>
      </c>
      <c r="MO115">
        <v>2.08716981990599</v>
      </c>
      <c r="MP115">
        <v>2.107114250903571</v>
      </c>
      <c r="MQ115">
        <v>2.1295433725316482</v>
      </c>
      <c r="MR115">
        <v>2.1494229424685489</v>
      </c>
      <c r="MS115">
        <v>2.16481491619709</v>
      </c>
      <c r="MT115">
        <v>2.176877447004506</v>
      </c>
      <c r="MU115">
        <v>2.191741660433995</v>
      </c>
      <c r="MV115">
        <v>2.191741660433995</v>
      </c>
    </row>
    <row r="116" spans="1:360" x14ac:dyDescent="0.25">
      <c r="A116">
        <v>2.2502663377838759</v>
      </c>
      <c r="B116">
        <v>2.2911123748158388</v>
      </c>
      <c r="C116">
        <v>2.3087640200653858</v>
      </c>
      <c r="D116">
        <v>2.3026016785875689</v>
      </c>
      <c r="E116">
        <v>2.3012061737962859</v>
      </c>
      <c r="F116">
        <v>2.3006929029508778</v>
      </c>
      <c r="G116">
        <v>2.3002774446870409</v>
      </c>
      <c r="H116">
        <v>2.3022755590168389</v>
      </c>
      <c r="I116">
        <v>2.3035318230045529</v>
      </c>
      <c r="J116">
        <v>2.2915860093097011</v>
      </c>
      <c r="K116">
        <v>2.2756907645188842</v>
      </c>
      <c r="L116">
        <v>2.2588120464841999</v>
      </c>
      <c r="M116">
        <v>2.237629124323091</v>
      </c>
      <c r="N116">
        <v>2.198193502486347</v>
      </c>
      <c r="O116">
        <v>2.1565470577286932</v>
      </c>
      <c r="P116">
        <v>2.120427399578523</v>
      </c>
      <c r="Q116">
        <v>2.0934734951920948</v>
      </c>
      <c r="R116">
        <v>2.0752256693534661</v>
      </c>
      <c r="S116">
        <v>2.0413057998079269</v>
      </c>
      <c r="T116">
        <v>2.0180442053370742</v>
      </c>
      <c r="U116">
        <v>2.0166486625011442</v>
      </c>
      <c r="V116">
        <v>2.0343740297557829</v>
      </c>
      <c r="W116">
        <v>2.0545222474522218</v>
      </c>
      <c r="X116">
        <v>2.0400946303076721</v>
      </c>
      <c r="Y116">
        <v>2.0009913056384292</v>
      </c>
      <c r="Z116">
        <v>1.944358062070948</v>
      </c>
      <c r="AA116">
        <v>1.874978248441262</v>
      </c>
      <c r="AB116">
        <v>1.7952727737951479</v>
      </c>
      <c r="AC116">
        <v>1.7443328172474111</v>
      </c>
      <c r="AD116">
        <v>1.7223292696848791</v>
      </c>
      <c r="AE116">
        <v>1.7003918966087781</v>
      </c>
      <c r="AF116">
        <v>1.661187340183726</v>
      </c>
      <c r="AG116">
        <v>1.598919119237838</v>
      </c>
      <c r="AH116">
        <v>1.5118405522685039</v>
      </c>
      <c r="AI116">
        <v>1.43614668684928</v>
      </c>
      <c r="AJ116">
        <v>1.3684619102321971</v>
      </c>
      <c r="AK116">
        <v>1.3079023877702911</v>
      </c>
      <c r="AL116">
        <v>1.256076062917503</v>
      </c>
      <c r="AM116">
        <v>1.1948906817546869</v>
      </c>
      <c r="AN116">
        <v>1.135429614040192</v>
      </c>
      <c r="AO116">
        <v>1.0749073986782991</v>
      </c>
      <c r="AP116">
        <v>1.017210841529234</v>
      </c>
      <c r="AQ116">
        <v>0.97289901540919521</v>
      </c>
      <c r="AR116">
        <v>0.94254827776995187</v>
      </c>
      <c r="AS116">
        <v>0.90215938798829587</v>
      </c>
      <c r="AT116">
        <v>0.85604970422115101</v>
      </c>
      <c r="AU116">
        <v>0.80907287980068809</v>
      </c>
      <c r="AV116">
        <v>0.76661886323435524</v>
      </c>
      <c r="AW116">
        <v>0.72288203244957994</v>
      </c>
      <c r="AX116">
        <v>0.68296681915078628</v>
      </c>
      <c r="AY116">
        <v>0.65299475708807098</v>
      </c>
      <c r="AZ116">
        <v>0.63700849540040116</v>
      </c>
      <c r="BA116">
        <v>0.6369717986156308</v>
      </c>
      <c r="BB116">
        <v>0.62921499776743905</v>
      </c>
      <c r="BC116">
        <v>0.61655724860133987</v>
      </c>
      <c r="BD116">
        <v>0.60360795451968008</v>
      </c>
      <c r="BE116">
        <v>0.59283054620240672</v>
      </c>
      <c r="BF116">
        <v>0.58454248160700095</v>
      </c>
      <c r="BG116">
        <v>0.58475177209278706</v>
      </c>
      <c r="BH116">
        <v>0.58740750334281433</v>
      </c>
      <c r="BI116">
        <v>0.58804317545428963</v>
      </c>
      <c r="BJ116">
        <v>0.59115236182105491</v>
      </c>
      <c r="BK116">
        <v>0.61018870913360057</v>
      </c>
      <c r="BL116">
        <v>0.60371479985085419</v>
      </c>
      <c r="BM116">
        <v>0.64471607708139278</v>
      </c>
      <c r="BN116">
        <v>0.68629353428867579</v>
      </c>
      <c r="BO116">
        <v>0.70105078887982553</v>
      </c>
      <c r="BP116">
        <v>0.68109408220567935</v>
      </c>
      <c r="BQ116">
        <v>0.70896571793729446</v>
      </c>
      <c r="BR116">
        <v>0.86006174679899083</v>
      </c>
      <c r="BS116">
        <v>1.169221637827363</v>
      </c>
      <c r="BU116">
        <v>2.3950926895865798</v>
      </c>
      <c r="BV116">
        <v>2.6280404133667732</v>
      </c>
      <c r="BW116">
        <v>2.308486405131335</v>
      </c>
      <c r="BX116">
        <v>1.860608228078126</v>
      </c>
      <c r="BY116">
        <v>1.536531516437857</v>
      </c>
      <c r="BZ116">
        <v>1.416329975474194</v>
      </c>
      <c r="CA116">
        <v>1.525867987940609</v>
      </c>
      <c r="CB116">
        <v>1.827552585548065</v>
      </c>
      <c r="CC116">
        <v>1.946772342560706</v>
      </c>
      <c r="CD116">
        <v>1.8477009899847061</v>
      </c>
      <c r="CE116">
        <v>1.833297415568381</v>
      </c>
      <c r="CF116">
        <v>2.1857277036250942</v>
      </c>
      <c r="CG116">
        <v>2.2750160555977379</v>
      </c>
      <c r="CH116">
        <v>2.2941911930130212</v>
      </c>
      <c r="CI116">
        <v>2.3331867540003568</v>
      </c>
      <c r="CJ116">
        <v>2.378841293291841</v>
      </c>
      <c r="CK116">
        <v>2.4537654368537138</v>
      </c>
      <c r="CL116">
        <v>2.5462443179026542</v>
      </c>
      <c r="CM116">
        <v>2.6390972352868132</v>
      </c>
      <c r="CN116">
        <v>2.7343283245083869</v>
      </c>
      <c r="CO116">
        <v>2.853126557723761</v>
      </c>
      <c r="CP116">
        <v>2.9502198155081438</v>
      </c>
      <c r="CQ116">
        <v>2.988675209939037</v>
      </c>
      <c r="CR116">
        <v>2.975445083101822</v>
      </c>
      <c r="CS116">
        <v>2.9356659862791039</v>
      </c>
      <c r="CT116">
        <v>2.9126586799507721</v>
      </c>
      <c r="CU116">
        <v>2.875649469858863</v>
      </c>
      <c r="CW116">
        <v>3.1705774044553618</v>
      </c>
      <c r="CX116">
        <v>3.1762956953189772</v>
      </c>
      <c r="CY116">
        <v>3.1046693672955521</v>
      </c>
      <c r="CZ116">
        <v>3.0250765621424272</v>
      </c>
      <c r="DA116">
        <v>2.9711938987515421</v>
      </c>
      <c r="DB116">
        <v>2.9149568470235492</v>
      </c>
      <c r="DC116">
        <v>2.8450261681755431</v>
      </c>
      <c r="DD116">
        <v>2.7667879147414109</v>
      </c>
      <c r="DE116">
        <v>2.6968294931045791</v>
      </c>
      <c r="DF116">
        <v>2.6395113381476532</v>
      </c>
      <c r="DG116">
        <v>2.5961929262527632</v>
      </c>
      <c r="DH116">
        <v>2.5633554448984208</v>
      </c>
      <c r="DI116">
        <v>2.532601792659511</v>
      </c>
      <c r="DJ116">
        <v>2.5393460767448461</v>
      </c>
      <c r="DK116">
        <v>2.5355032831725151</v>
      </c>
      <c r="DL116">
        <v>2.523148790482197</v>
      </c>
      <c r="DM116">
        <v>2.496772506064866</v>
      </c>
      <c r="DN116">
        <v>2.4432788661629692</v>
      </c>
      <c r="DO116">
        <v>2.392676552552623</v>
      </c>
      <c r="DP116">
        <v>2.334906998611864</v>
      </c>
      <c r="DQ116">
        <v>2.2753656987669522</v>
      </c>
      <c r="DR116">
        <v>2.218890789317753</v>
      </c>
      <c r="DS116">
        <v>2.1697630484379049</v>
      </c>
      <c r="DT116">
        <v>2.150947366520112</v>
      </c>
      <c r="DU116">
        <v>2.132373638453926</v>
      </c>
      <c r="DV116">
        <v>2.1012870346922159</v>
      </c>
      <c r="DW116">
        <v>2.049835435726691</v>
      </c>
      <c r="DX116">
        <v>1.9750694320879341</v>
      </c>
      <c r="DY116">
        <v>1.9226855964835159</v>
      </c>
      <c r="DZ116">
        <v>1.888193676684494</v>
      </c>
      <c r="EA116">
        <v>1.865024821170153</v>
      </c>
      <c r="EB116">
        <v>1.8422733483917759</v>
      </c>
      <c r="EC116">
        <v>1.804696746772646</v>
      </c>
      <c r="ED116">
        <v>1.7461595535371099</v>
      </c>
      <c r="EE116">
        <v>1.683458699752548</v>
      </c>
      <c r="EF116">
        <v>1.629130388679727</v>
      </c>
      <c r="EG116">
        <v>1.5912298473309081</v>
      </c>
      <c r="EH116">
        <v>1.57333132646993</v>
      </c>
      <c r="EI116">
        <v>1.536561953611417</v>
      </c>
      <c r="EJ116">
        <v>1.476828329664037</v>
      </c>
      <c r="EK116">
        <v>1.4008208669403071</v>
      </c>
      <c r="EL116">
        <v>1.318242550790087</v>
      </c>
      <c r="EM116">
        <v>1.2418089396006811</v>
      </c>
      <c r="EN116">
        <v>1.1692299482211059</v>
      </c>
      <c r="EO116">
        <v>1.0929516418266829</v>
      </c>
      <c r="EP116">
        <v>1.0139801871331611</v>
      </c>
      <c r="EQ116">
        <v>0.93181970741708753</v>
      </c>
      <c r="ER116">
        <v>0.84447228251584716</v>
      </c>
      <c r="ES116">
        <v>0.76989213454600713</v>
      </c>
      <c r="ET116">
        <v>0.71717667956993891</v>
      </c>
      <c r="EU116">
        <v>0.66460768596174424</v>
      </c>
      <c r="EV116">
        <v>0.60328133540809781</v>
      </c>
      <c r="EW116">
        <v>0.53710822290827631</v>
      </c>
      <c r="EX116">
        <v>0.48550881681431968</v>
      </c>
      <c r="EY116">
        <v>0.4380843498943004</v>
      </c>
      <c r="EZ116">
        <v>0.3920441196045743</v>
      </c>
      <c r="FA116">
        <v>0.34819972732081478</v>
      </c>
      <c r="FB116">
        <v>0.31096507833805698</v>
      </c>
      <c r="FC116">
        <v>0.27677583767827579</v>
      </c>
      <c r="FD116">
        <v>0.24591608027582529</v>
      </c>
      <c r="FE116">
        <v>0.2202313114826053</v>
      </c>
      <c r="FF116">
        <v>0.2018701246452001</v>
      </c>
      <c r="FG116">
        <v>0.1932842011048842</v>
      </c>
      <c r="FH116">
        <v>0.1974213341937269</v>
      </c>
      <c r="FI116">
        <v>0.1903951037199958</v>
      </c>
      <c r="FJ116">
        <v>0.17341042745920091</v>
      </c>
      <c r="FK116">
        <v>0.15827133454020331</v>
      </c>
      <c r="FL116">
        <v>0.16738096544519429</v>
      </c>
      <c r="FM116">
        <v>0.17228490780664291</v>
      </c>
      <c r="FN116">
        <v>0.17614100897644069</v>
      </c>
      <c r="FO116">
        <v>0.17926583411096089</v>
      </c>
      <c r="FP116">
        <v>0.181620272611836</v>
      </c>
      <c r="FQ116">
        <v>0.18280953812594311</v>
      </c>
      <c r="FR116">
        <v>0.18765396037592089</v>
      </c>
      <c r="FS116">
        <v>0.19426498898266559</v>
      </c>
      <c r="FT116">
        <v>0.20021449867667959</v>
      </c>
      <c r="FU116">
        <v>0.2034432194025694</v>
      </c>
      <c r="FV116">
        <v>0.2022607363190477</v>
      </c>
      <c r="FW116">
        <v>0.19731913185967531</v>
      </c>
      <c r="FX116">
        <v>0.19503024482779299</v>
      </c>
      <c r="FY116">
        <v>0.19418779283868959</v>
      </c>
      <c r="FZ116">
        <v>0.19476770428144241</v>
      </c>
      <c r="GA116">
        <v>0.19792811831891849</v>
      </c>
      <c r="GB116">
        <v>0.22017004956321121</v>
      </c>
      <c r="GC116">
        <v>0.23967590709138109</v>
      </c>
      <c r="GD116">
        <v>0.25155749260771249</v>
      </c>
      <c r="GE116">
        <v>0.25684283078433429</v>
      </c>
      <c r="GF116">
        <v>0.26247616926122358</v>
      </c>
      <c r="GG116">
        <v>0.26090734409505367</v>
      </c>
      <c r="GH116">
        <v>0.2437468645453332</v>
      </c>
      <c r="GI116">
        <v>0.22486735938819391</v>
      </c>
      <c r="GJ116">
        <v>0.21066130176799269</v>
      </c>
      <c r="GK116">
        <v>0.20004100919731629</v>
      </c>
      <c r="GL116">
        <v>0.1778530489324042</v>
      </c>
      <c r="GM116">
        <v>0.1666510237111021</v>
      </c>
      <c r="GN116">
        <v>0.1595779219572758</v>
      </c>
      <c r="GO116">
        <v>0.15171553106891211</v>
      </c>
      <c r="GP116">
        <v>0.14008443741810869</v>
      </c>
      <c r="GQ116">
        <v>0.1296176982875803</v>
      </c>
      <c r="GR116">
        <v>0.1238672498392633</v>
      </c>
      <c r="GS116">
        <v>0.1198370660947352</v>
      </c>
      <c r="GT116">
        <v>0.1164408449212606</v>
      </c>
      <c r="GU116">
        <v>0.1145020080317878</v>
      </c>
      <c r="GV116">
        <v>0.1112878160406955</v>
      </c>
      <c r="GW116">
        <v>0.1060127970042542</v>
      </c>
      <c r="GX116">
        <v>9.8131483086533855E-2</v>
      </c>
      <c r="GY116">
        <v>8.874669135261716E-2</v>
      </c>
      <c r="GZ116">
        <v>8.0609523768599589E-2</v>
      </c>
      <c r="HA116">
        <v>7.6452279453734603E-2</v>
      </c>
      <c r="HB116">
        <v>7.4343503426453322E-2</v>
      </c>
      <c r="HC116">
        <v>7.3219570962405264E-2</v>
      </c>
      <c r="HD116">
        <v>7.301359207287092E-2</v>
      </c>
      <c r="HF116">
        <v>7.9611974020223297E-2</v>
      </c>
      <c r="HG116">
        <v>9.6659745209881506E-2</v>
      </c>
      <c r="HH116">
        <v>0.1139520149070244</v>
      </c>
      <c r="HI116">
        <v>0.122336863278056</v>
      </c>
      <c r="HJ116">
        <v>0.11535716082249289</v>
      </c>
      <c r="HL116">
        <v>0.15810192463199491</v>
      </c>
      <c r="HM116">
        <v>0.17487067047440519</v>
      </c>
      <c r="HN116">
        <v>0.18577644646011959</v>
      </c>
      <c r="HO116">
        <v>0.20031196415228611</v>
      </c>
      <c r="HP116">
        <v>0.21543532367887691</v>
      </c>
      <c r="HR116">
        <v>0.25155560261045362</v>
      </c>
      <c r="HT116">
        <v>0.26129919713713201</v>
      </c>
      <c r="HU116">
        <v>0.25117014539937499</v>
      </c>
      <c r="HW116">
        <v>0.26133842931912282</v>
      </c>
      <c r="HY116">
        <v>0.32147980763291711</v>
      </c>
      <c r="HZ116">
        <v>0.3468132096891276</v>
      </c>
      <c r="IA116">
        <v>0.35592001146963131</v>
      </c>
      <c r="IC116">
        <v>0.34500181610909603</v>
      </c>
      <c r="ID116">
        <v>0.3238390892470408</v>
      </c>
      <c r="IE116">
        <v>0.30592568933759151</v>
      </c>
      <c r="IF116">
        <v>0.29849304503502372</v>
      </c>
      <c r="IG116">
        <v>0.30288470597298017</v>
      </c>
      <c r="IH116">
        <v>0.31541829959805379</v>
      </c>
      <c r="II116">
        <v>0.32738553116979191</v>
      </c>
      <c r="IJ116">
        <v>0.34020204894877609</v>
      </c>
      <c r="IK116">
        <v>0.34072277414946123</v>
      </c>
      <c r="IL116">
        <v>0.32693675837415548</v>
      </c>
      <c r="IM116">
        <v>0.30473969257637812</v>
      </c>
      <c r="IN116">
        <v>0.28793390706084498</v>
      </c>
      <c r="IQ116">
        <v>0.42136150460722271</v>
      </c>
      <c r="IR116">
        <v>0.51774829293963986</v>
      </c>
      <c r="JK116">
        <v>5.21783818563227</v>
      </c>
      <c r="JN116">
        <v>4.913680497582213</v>
      </c>
      <c r="JO116">
        <v>4.8045761539949394</v>
      </c>
      <c r="JP116">
        <v>4.9830702731448557</v>
      </c>
      <c r="JQ116">
        <v>5.5588702410155939</v>
      </c>
      <c r="JR116">
        <v>6.8425806405330247</v>
      </c>
      <c r="JT116">
        <v>5.236763890955733</v>
      </c>
      <c r="JY116">
        <v>3.565697665245902</v>
      </c>
      <c r="JZ116">
        <v>3.6695699183801831</v>
      </c>
      <c r="KA116">
        <v>3.9354436868551379</v>
      </c>
      <c r="KC116">
        <v>4.5088834073821769</v>
      </c>
      <c r="KD116">
        <v>4.714856478298687</v>
      </c>
      <c r="KE116">
        <v>4.7358359712594833</v>
      </c>
      <c r="KG116">
        <v>4.3589656344772267</v>
      </c>
      <c r="KH116">
        <v>4.4031885448311376</v>
      </c>
      <c r="KI116">
        <v>4.2785760621290727</v>
      </c>
      <c r="KK116">
        <v>4.2743374868017829</v>
      </c>
      <c r="KL116">
        <v>4.4720548745591273</v>
      </c>
      <c r="KM116">
        <v>4.6457685730834726</v>
      </c>
      <c r="KN116">
        <v>4.4122949188865466</v>
      </c>
      <c r="KO116">
        <v>4.2440702489082511</v>
      </c>
      <c r="KP116">
        <v>4.3476803867611231</v>
      </c>
      <c r="KQ116">
        <v>4.6638606427304579</v>
      </c>
      <c r="KR116">
        <v>4.5183345704914188</v>
      </c>
      <c r="KS116">
        <v>4.4794138496716638</v>
      </c>
      <c r="KT116">
        <v>4.4495706316195562</v>
      </c>
      <c r="KU116">
        <v>4.382389945471564</v>
      </c>
      <c r="KV116">
        <v>4.2825696981523071</v>
      </c>
      <c r="KW116">
        <v>4.1623271324278432</v>
      </c>
      <c r="KX116">
        <v>4.0179163364199644</v>
      </c>
      <c r="KY116">
        <v>3.851908538287828</v>
      </c>
      <c r="KZ116">
        <v>3.6928166686256532</v>
      </c>
      <c r="LA116">
        <v>3.5950953604625902</v>
      </c>
      <c r="LB116">
        <v>3.5578330301939038</v>
      </c>
      <c r="LC116">
        <v>3.554615886128166</v>
      </c>
      <c r="LD116">
        <v>3.5586890709199319</v>
      </c>
      <c r="LE116">
        <v>3.5641233747312522</v>
      </c>
      <c r="LF116">
        <v>3.5858152352316561</v>
      </c>
      <c r="LG116">
        <v>3.5882308073517439</v>
      </c>
      <c r="LH116">
        <v>3.5277508812137399</v>
      </c>
      <c r="LI116">
        <v>3.4527033659471251</v>
      </c>
      <c r="LJ116">
        <v>3.3939314193296251</v>
      </c>
      <c r="LK116">
        <v>3.3647934477869001</v>
      </c>
      <c r="LL116">
        <v>3.3075177267967901</v>
      </c>
      <c r="LM116">
        <v>3.224805656363452</v>
      </c>
      <c r="LN116">
        <v>3.153877790272841</v>
      </c>
      <c r="LO116">
        <v>3.1109886724070028</v>
      </c>
      <c r="LP116">
        <v>3.0914268367441879</v>
      </c>
      <c r="LQ116">
        <v>3.0347326904902459</v>
      </c>
      <c r="LR116">
        <v>2.9651537628802922</v>
      </c>
      <c r="LS116">
        <v>2.8988336177151459</v>
      </c>
      <c r="LT116">
        <v>2.8409708697798299</v>
      </c>
      <c r="LU116">
        <v>2.7858191848435041</v>
      </c>
      <c r="LV116">
        <v>2.721411010448914</v>
      </c>
      <c r="LW116">
        <v>2.6414147688183962</v>
      </c>
      <c r="LX116">
        <v>2.5458980262454038</v>
      </c>
      <c r="LY116">
        <v>2.4495113253495879</v>
      </c>
      <c r="LZ116">
        <v>2.3814881850769472</v>
      </c>
      <c r="MA116">
        <v>2.3618709128926598</v>
      </c>
      <c r="MB116">
        <v>2.3476478991898522</v>
      </c>
      <c r="MC116">
        <v>2.337706060022033</v>
      </c>
      <c r="MD116">
        <v>2.3255806801526782</v>
      </c>
      <c r="ME116">
        <v>2.2994554130552141</v>
      </c>
      <c r="MF116">
        <v>2.2727041886124142</v>
      </c>
      <c r="MG116">
        <v>2.2495336249023912</v>
      </c>
      <c r="MH116">
        <v>2.2272492223375009</v>
      </c>
      <c r="MI116">
        <v>2.202140641406733</v>
      </c>
      <c r="MJ116">
        <v>2.1694817026759559</v>
      </c>
      <c r="MK116">
        <v>2.1231210373301521</v>
      </c>
      <c r="ML116">
        <v>2.0837422326676189</v>
      </c>
      <c r="MM116">
        <v>2.0575321149496548</v>
      </c>
      <c r="MN116">
        <v>2.0439951821232971</v>
      </c>
      <c r="MO116">
        <v>2.0359536038213069</v>
      </c>
      <c r="MP116">
        <v>2.0406376631932979</v>
      </c>
      <c r="MQ116">
        <v>2.064225870253281</v>
      </c>
      <c r="MR116">
        <v>2.1002930999095191</v>
      </c>
      <c r="MS116">
        <v>2.138843157792897</v>
      </c>
      <c r="MT116">
        <v>2.166308780257125</v>
      </c>
      <c r="MU116">
        <v>2.1913484809565178</v>
      </c>
      <c r="MV116">
        <v>2.1913484809565178</v>
      </c>
    </row>
    <row r="117" spans="1:360" x14ac:dyDescent="0.25">
      <c r="A117">
        <v>2.264385919926712</v>
      </c>
      <c r="B117">
        <v>2.3005314005300841</v>
      </c>
      <c r="C117">
        <v>2.3223512108051869</v>
      </c>
      <c r="D117">
        <v>2.335204087676122</v>
      </c>
      <c r="E117">
        <v>2.3512800196412589</v>
      </c>
      <c r="F117">
        <v>2.3555303130996599</v>
      </c>
      <c r="G117">
        <v>2.345355312177996</v>
      </c>
      <c r="H117">
        <v>2.3306043987304701</v>
      </c>
      <c r="I117">
        <v>2.326093691336649</v>
      </c>
      <c r="J117">
        <v>2.320347276790296</v>
      </c>
      <c r="K117">
        <v>2.3159787576295021</v>
      </c>
      <c r="L117">
        <v>2.3110668224458921</v>
      </c>
      <c r="M117">
        <v>2.2991552458847542</v>
      </c>
      <c r="N117">
        <v>2.272451599713337</v>
      </c>
      <c r="O117">
        <v>2.2281996540583928</v>
      </c>
      <c r="P117">
        <v>2.1847180540059572</v>
      </c>
      <c r="Q117">
        <v>2.151092500913002</v>
      </c>
      <c r="R117">
        <v>2.127175752407402</v>
      </c>
      <c r="S117">
        <v>2.1059326543307959</v>
      </c>
      <c r="T117">
        <v>2.080528624915968</v>
      </c>
      <c r="U117">
        <v>2.0692000593877089</v>
      </c>
      <c r="V117">
        <v>2.0792721796958729</v>
      </c>
      <c r="W117">
        <v>2.1071590345155218</v>
      </c>
      <c r="X117">
        <v>2.1065181494063712</v>
      </c>
      <c r="Y117">
        <v>2.0725105868106648</v>
      </c>
      <c r="Z117">
        <v>2.0144335764213022</v>
      </c>
      <c r="AA117">
        <v>1.9389250600325589</v>
      </c>
      <c r="AB117">
        <v>1.849963691540027</v>
      </c>
      <c r="AC117">
        <v>1.7843265263269661</v>
      </c>
      <c r="AD117">
        <v>1.754338994049681</v>
      </c>
      <c r="AE117">
        <v>1.73239629326317</v>
      </c>
      <c r="AF117">
        <v>1.7007845127447021</v>
      </c>
      <c r="AG117">
        <v>1.6516806314939041</v>
      </c>
      <c r="AH117">
        <v>1.5784972382188871</v>
      </c>
      <c r="AI117">
        <v>1.5020924474453889</v>
      </c>
      <c r="AJ117">
        <v>1.431435688619209</v>
      </c>
      <c r="AK117">
        <v>1.371669761168075</v>
      </c>
      <c r="AL117">
        <v>1.324110834501639</v>
      </c>
      <c r="AM117">
        <v>1.2580160634550419</v>
      </c>
      <c r="AN117">
        <v>1.1875961947836651</v>
      </c>
      <c r="AO117">
        <v>1.1155984054770851</v>
      </c>
      <c r="AP117">
        <v>1.046878066015962</v>
      </c>
      <c r="AQ117">
        <v>0.98839874037200115</v>
      </c>
      <c r="AR117">
        <v>0.954170493814406</v>
      </c>
      <c r="AS117">
        <v>0.91006663298284662</v>
      </c>
      <c r="AT117">
        <v>0.86103578004349135</v>
      </c>
      <c r="AU117">
        <v>0.81390667261441729</v>
      </c>
      <c r="AV117">
        <v>0.77738816376563002</v>
      </c>
      <c r="AW117">
        <v>0.74391140579976722</v>
      </c>
      <c r="AX117">
        <v>0.70073486912176086</v>
      </c>
      <c r="AY117">
        <v>0.66313674209597173</v>
      </c>
      <c r="AZ117">
        <v>0.64009221089573598</v>
      </c>
      <c r="BA117">
        <v>0.63427345950338687</v>
      </c>
      <c r="BB117">
        <v>0.6203934577514072</v>
      </c>
      <c r="BC117">
        <v>0.6008510805595989</v>
      </c>
      <c r="BD117">
        <v>0.58537534982848083</v>
      </c>
      <c r="BE117">
        <v>0.57614645865956726</v>
      </c>
      <c r="BF117">
        <v>0.56779577135535109</v>
      </c>
      <c r="BG117">
        <v>0.55878825506059371</v>
      </c>
      <c r="BH117">
        <v>0.54695485583245884</v>
      </c>
      <c r="BI117">
        <v>0.53588089463766708</v>
      </c>
      <c r="BJ117">
        <v>0.53460761836811654</v>
      </c>
      <c r="BK117">
        <v>0.55763219984090218</v>
      </c>
      <c r="BL117">
        <v>0.54708025527980175</v>
      </c>
      <c r="BM117">
        <v>0.62234157130116696</v>
      </c>
      <c r="BN117">
        <v>0.6350908440705757</v>
      </c>
      <c r="BO117">
        <v>0.58245106031835381</v>
      </c>
      <c r="BP117">
        <v>0.60699349733961994</v>
      </c>
      <c r="BQ117">
        <v>0.70358005150839575</v>
      </c>
      <c r="BR117">
        <v>0.93897803771203003</v>
      </c>
      <c r="BS117">
        <v>1.357445871792768</v>
      </c>
      <c r="BT117">
        <v>1.895662970350714</v>
      </c>
      <c r="BU117">
        <v>2.3827297507439171</v>
      </c>
      <c r="BV117">
        <v>2.1852038637730371</v>
      </c>
      <c r="BW117">
        <v>1.779843654909663</v>
      </c>
      <c r="BX117">
        <v>1.4473756035833421</v>
      </c>
      <c r="BY117">
        <v>1.3124180818936411</v>
      </c>
      <c r="BZ117">
        <v>1.3434813546101061</v>
      </c>
      <c r="CA117">
        <v>1.4557384059700911</v>
      </c>
      <c r="CB117">
        <v>1.521833406921103</v>
      </c>
      <c r="CC117">
        <v>1.5648230319204399</v>
      </c>
      <c r="CD117">
        <v>1.626269876011019</v>
      </c>
      <c r="CE117">
        <v>1.766242454821348</v>
      </c>
      <c r="CF117">
        <v>2.1427803721649972</v>
      </c>
      <c r="CG117">
        <v>2.303581896453943</v>
      </c>
      <c r="CH117">
        <v>2.391065132510132</v>
      </c>
      <c r="CI117">
        <v>2.468780333717417</v>
      </c>
      <c r="CJ117">
        <v>2.5214099020216558</v>
      </c>
      <c r="CK117">
        <v>2.6125290952378508</v>
      </c>
      <c r="CL117">
        <v>2.7165711890477109</v>
      </c>
      <c r="CM117">
        <v>2.8092705187146372</v>
      </c>
      <c r="CN117">
        <v>2.8802869267419822</v>
      </c>
      <c r="CO117">
        <v>2.933205762873011</v>
      </c>
      <c r="CP117">
        <v>2.9702064406545081</v>
      </c>
      <c r="CQ117">
        <v>2.9924016802333888</v>
      </c>
      <c r="CR117">
        <v>3.007600821797388</v>
      </c>
      <c r="CS117">
        <v>2.9944140129505068</v>
      </c>
      <c r="CT117">
        <v>2.9022522087130409</v>
      </c>
      <c r="CU117">
        <v>2.8992007824019832</v>
      </c>
      <c r="CV117">
        <v>3.2097697443566719</v>
      </c>
      <c r="CW117">
        <v>3.4644325305351522</v>
      </c>
      <c r="CX117">
        <v>3.517408028343421</v>
      </c>
      <c r="CY117">
        <v>3.4466605766353098</v>
      </c>
      <c r="CZ117">
        <v>3.349926636563362</v>
      </c>
      <c r="DA117">
        <v>3.273821544888817</v>
      </c>
      <c r="DB117">
        <v>3.1940947314230428</v>
      </c>
      <c r="DC117">
        <v>3.103805135081366</v>
      </c>
      <c r="DD117">
        <v>3.0133212038830628</v>
      </c>
      <c r="DE117">
        <v>2.921044004144207</v>
      </c>
      <c r="DF117">
        <v>2.8519740770136361</v>
      </c>
      <c r="DG117">
        <v>2.8052528118751798</v>
      </c>
      <c r="DH117">
        <v>2.7678401903851029</v>
      </c>
      <c r="DI117">
        <v>2.7145147864719998</v>
      </c>
      <c r="DJ117">
        <v>2.6866071728571641</v>
      </c>
      <c r="DK117">
        <v>2.6574333311464602</v>
      </c>
      <c r="DL117">
        <v>2.6376647688621171</v>
      </c>
      <c r="DM117">
        <v>2.620966794821546</v>
      </c>
      <c r="DN117">
        <v>2.583998519137193</v>
      </c>
      <c r="DO117">
        <v>2.5320215989659629</v>
      </c>
      <c r="DP117">
        <v>2.4740768401369011</v>
      </c>
      <c r="DQ117">
        <v>2.411817216813871</v>
      </c>
      <c r="DR117">
        <v>2.3529032145693569</v>
      </c>
      <c r="DS117">
        <v>2.3110028303843202</v>
      </c>
      <c r="DT117">
        <v>2.2928620150286161</v>
      </c>
      <c r="DU117">
        <v>2.2706758959283371</v>
      </c>
      <c r="DV117">
        <v>2.2437700478569478</v>
      </c>
      <c r="DW117">
        <v>2.2061946891485</v>
      </c>
      <c r="DX117">
        <v>2.1467246816977981</v>
      </c>
      <c r="DY117">
        <v>2.091944905714918</v>
      </c>
      <c r="DZ117">
        <v>2.0462573395411958</v>
      </c>
      <c r="EA117">
        <v>2.01230108861823</v>
      </c>
      <c r="EB117">
        <v>1.984444510851348</v>
      </c>
      <c r="EC117">
        <v>1.948785216609449</v>
      </c>
      <c r="ED117">
        <v>1.892442906452841</v>
      </c>
      <c r="EE117">
        <v>1.8351542563588079</v>
      </c>
      <c r="EF117">
        <v>1.7801355152765419</v>
      </c>
      <c r="EG117">
        <v>1.7348408433923901</v>
      </c>
      <c r="EH117">
        <v>1.710962312129741</v>
      </c>
      <c r="EI117">
        <v>1.6831061874482129</v>
      </c>
      <c r="EJ117">
        <v>1.6317090683256279</v>
      </c>
      <c r="EK117">
        <v>1.5568020231064419</v>
      </c>
      <c r="EL117">
        <v>1.467960168106502</v>
      </c>
      <c r="EM117">
        <v>1.384302667612985</v>
      </c>
      <c r="EN117">
        <v>1.307203087954641</v>
      </c>
      <c r="EO117">
        <v>1.225369220353093</v>
      </c>
      <c r="EP117">
        <v>1.1431731113442249</v>
      </c>
      <c r="EQ117">
        <v>1.061288827898085</v>
      </c>
      <c r="ER117">
        <v>0.97669245741890753</v>
      </c>
      <c r="ES117">
        <v>0.89296210341853244</v>
      </c>
      <c r="ET117">
        <v>0.83157976788865018</v>
      </c>
      <c r="EU117">
        <v>0.77536644609867589</v>
      </c>
      <c r="EV117">
        <v>0.71281685788248605</v>
      </c>
      <c r="EW117">
        <v>0.63809944763849047</v>
      </c>
      <c r="EX117">
        <v>0.5762257013639237</v>
      </c>
      <c r="EY117">
        <v>0.51915591872744504</v>
      </c>
      <c r="EZ117">
        <v>0.46759558635970772</v>
      </c>
      <c r="FA117">
        <v>0.42064341247715309</v>
      </c>
      <c r="FB117">
        <v>0.37579132688201577</v>
      </c>
      <c r="FC117">
        <v>0.33158760734209691</v>
      </c>
      <c r="FD117">
        <v>0.28840199585936438</v>
      </c>
      <c r="FE117">
        <v>0.24958538999185079</v>
      </c>
      <c r="FF117">
        <v>0.2192598541212181</v>
      </c>
      <c r="FG117">
        <v>0.20231861945274771</v>
      </c>
      <c r="FH117">
        <v>0.20116525839045901</v>
      </c>
      <c r="FI117">
        <v>0.20721984368093299</v>
      </c>
      <c r="FJ117">
        <v>0.19599843045485801</v>
      </c>
      <c r="FK117">
        <v>0.16993249068806199</v>
      </c>
      <c r="FL117">
        <v>0.15836891320150631</v>
      </c>
      <c r="FM117">
        <v>0.16464919770797021</v>
      </c>
      <c r="FN117">
        <v>0.17013704794898479</v>
      </c>
      <c r="FO117">
        <v>0.1732082362539511</v>
      </c>
      <c r="FP117">
        <v>0.1734862599613243</v>
      </c>
      <c r="FQ117">
        <v>0.1718423414186164</v>
      </c>
      <c r="FR117">
        <v>0.17447248089099479</v>
      </c>
      <c r="FS117">
        <v>0.18255953285060661</v>
      </c>
      <c r="FT117">
        <v>0.19074520657486041</v>
      </c>
      <c r="FU117">
        <v>0.19553619642157721</v>
      </c>
      <c r="FV117">
        <v>0.19530418182898851</v>
      </c>
      <c r="FW117">
        <v>0.19350668945171601</v>
      </c>
      <c r="FX117">
        <v>0.19393684960484839</v>
      </c>
      <c r="FY117">
        <v>0.195682427240264</v>
      </c>
      <c r="FZ117">
        <v>0.1983166018072309</v>
      </c>
      <c r="GA117">
        <v>0.20189796725240661</v>
      </c>
      <c r="GB117">
        <v>0.21944736745380231</v>
      </c>
      <c r="GC117">
        <v>0.23457625819052499</v>
      </c>
      <c r="GD117">
        <v>0.24266992044990979</v>
      </c>
      <c r="GE117">
        <v>0.2446742627252583</v>
      </c>
      <c r="GF117">
        <v>0.24709582101584809</v>
      </c>
      <c r="GG117">
        <v>0.25107958385407841</v>
      </c>
      <c r="GH117">
        <v>0.24663240560088401</v>
      </c>
      <c r="GI117">
        <v>0.24038663808786481</v>
      </c>
      <c r="GJ117">
        <v>0.23393785396207761</v>
      </c>
      <c r="GK117">
        <v>0.22384484668602631</v>
      </c>
      <c r="GL117">
        <v>0.20149385078159601</v>
      </c>
      <c r="GM117">
        <v>0.18979581367415321</v>
      </c>
      <c r="GN117">
        <v>0.18227232369441709</v>
      </c>
      <c r="GO117">
        <v>0.17416134524120599</v>
      </c>
      <c r="GP117">
        <v>0.1624172187814229</v>
      </c>
      <c r="GQ117">
        <v>0.14491445168537481</v>
      </c>
      <c r="GR117">
        <v>0.13708881791670471</v>
      </c>
      <c r="GS117">
        <v>0.1338702622515037</v>
      </c>
      <c r="GT117">
        <v>0.13140235480229401</v>
      </c>
      <c r="GU117">
        <v>0.12704229101803169</v>
      </c>
      <c r="GV117">
        <v>0.1218228870475889</v>
      </c>
      <c r="GW117">
        <v>0.11496677152561249</v>
      </c>
      <c r="GX117">
        <v>0.1069875443629769</v>
      </c>
      <c r="GY117">
        <v>9.8697102148688778E-2</v>
      </c>
      <c r="GZ117">
        <v>9.1205638149883944E-2</v>
      </c>
      <c r="HA117">
        <v>8.5974421712814081E-2</v>
      </c>
      <c r="HB117">
        <v>8.2119937250594827E-2</v>
      </c>
      <c r="HC117">
        <v>7.8931163206604482E-2</v>
      </c>
      <c r="HD117">
        <v>7.6866481162898931E-2</v>
      </c>
      <c r="HE117">
        <v>7.7553675840215996E-2</v>
      </c>
      <c r="HF117">
        <v>7.7889362693729897E-2</v>
      </c>
      <c r="HG117">
        <v>8.8562848345740547E-2</v>
      </c>
      <c r="HH117">
        <v>0.1003538196999226</v>
      </c>
      <c r="HI117">
        <v>0.11384614473953419</v>
      </c>
      <c r="HJ117">
        <v>0.1394278725274187</v>
      </c>
      <c r="HK117">
        <v>0.14907876173452139</v>
      </c>
      <c r="HL117">
        <v>0.1638824031459985</v>
      </c>
      <c r="HM117">
        <v>0.17891471928230379</v>
      </c>
      <c r="HN117">
        <v>0.1936492950577024</v>
      </c>
      <c r="HO117">
        <v>0.21195737778027529</v>
      </c>
      <c r="HP117">
        <v>0.22739532672263749</v>
      </c>
      <c r="HQ117">
        <v>0.2455420983262861</v>
      </c>
      <c r="HR117">
        <v>0.26350478647122122</v>
      </c>
      <c r="HS117">
        <v>0.27740514421932172</v>
      </c>
      <c r="HT117">
        <v>0.28237958381434691</v>
      </c>
      <c r="HU117">
        <v>0.29007431228379171</v>
      </c>
      <c r="HV117">
        <v>0.30960058836426141</v>
      </c>
      <c r="HW117">
        <v>0.36256749193227078</v>
      </c>
      <c r="HX117">
        <v>0.4256233781247154</v>
      </c>
      <c r="HY117">
        <v>0.43045587733887569</v>
      </c>
      <c r="HZ117">
        <v>0.43248061195607562</v>
      </c>
      <c r="IA117">
        <v>0.4334179074849645</v>
      </c>
      <c r="IB117">
        <v>0.42599518901124972</v>
      </c>
      <c r="IC117">
        <v>0.40893532241760439</v>
      </c>
      <c r="ID117">
        <v>0.38695661438370882</v>
      </c>
      <c r="IE117">
        <v>0.38081741446505529</v>
      </c>
      <c r="IF117">
        <v>0.36718514281309689</v>
      </c>
      <c r="IH117">
        <v>0.38135095265180768</v>
      </c>
      <c r="II117">
        <v>0.35841282401695967</v>
      </c>
      <c r="IJ117">
        <v>0.34251346187076898</v>
      </c>
      <c r="IK117">
        <v>0.33578716526085711</v>
      </c>
      <c r="IL117">
        <v>0.32889014854569593</v>
      </c>
      <c r="IM117">
        <v>0.3173765201852809</v>
      </c>
      <c r="IN117">
        <v>0.30169828274114568</v>
      </c>
      <c r="IO117">
        <v>0.29698372633007342</v>
      </c>
      <c r="IP117">
        <v>0.32473702781402092</v>
      </c>
      <c r="IQ117">
        <v>0.37680247417722568</v>
      </c>
      <c r="IR117">
        <v>0.44521846496583029</v>
      </c>
      <c r="IT117">
        <v>0.61390699127348436</v>
      </c>
      <c r="IU117">
        <v>0.74302483610327685</v>
      </c>
      <c r="JM117">
        <v>8.1776550100940835</v>
      </c>
      <c r="JN117">
        <v>6.887222536242728</v>
      </c>
      <c r="JO117">
        <v>6.0596204127000446</v>
      </c>
      <c r="JP117">
        <v>6.1996999349299147</v>
      </c>
      <c r="JQ117">
        <v>7.2914973752813266</v>
      </c>
      <c r="JR117">
        <v>8.7982339829880889</v>
      </c>
      <c r="JS117">
        <v>7.4468044685696659</v>
      </c>
      <c r="JT117">
        <v>5.5598850720259447</v>
      </c>
      <c r="JU117">
        <v>4.1957095080383882</v>
      </c>
      <c r="JY117">
        <v>3.4227612592606942</v>
      </c>
      <c r="KC117">
        <v>3.9827474605073938</v>
      </c>
      <c r="KH117">
        <v>4.423624519690498</v>
      </c>
      <c r="KI117">
        <v>4.4110730274575802</v>
      </c>
      <c r="KK117">
        <v>4.3604565840407394</v>
      </c>
      <c r="KO117">
        <v>4.5706007119564749</v>
      </c>
      <c r="KP117">
        <v>4.3261791124272202</v>
      </c>
      <c r="KQ117">
        <v>4.3931834472399292</v>
      </c>
      <c r="KR117">
        <v>4.5243750720743794</v>
      </c>
      <c r="KS117">
        <v>4.6338970671828914</v>
      </c>
      <c r="KT117">
        <v>4.7019093988547036</v>
      </c>
      <c r="KU117">
        <v>4.7129707470855058</v>
      </c>
      <c r="KV117">
        <v>4.6560385055775226</v>
      </c>
      <c r="KW117">
        <v>4.5854522993077822</v>
      </c>
      <c r="KX117">
        <v>4.4293679548951186</v>
      </c>
      <c r="KY117">
        <v>4.1863926653492376</v>
      </c>
      <c r="KZ117">
        <v>3.9112417074642329</v>
      </c>
      <c r="LA117">
        <v>3.7147384418187319</v>
      </c>
      <c r="LB117">
        <v>3.6171582060080918</v>
      </c>
      <c r="LC117">
        <v>3.588758784206556</v>
      </c>
      <c r="LD117">
        <v>3.5887108787806881</v>
      </c>
      <c r="LE117">
        <v>3.597839387000572</v>
      </c>
      <c r="LF117">
        <v>3.6186234010395588</v>
      </c>
      <c r="LG117">
        <v>3.6140602934621699</v>
      </c>
      <c r="LH117">
        <v>3.5675506565550168</v>
      </c>
      <c r="LI117">
        <v>3.5027222197414472</v>
      </c>
      <c r="LJ117">
        <v>3.4383032563298421</v>
      </c>
      <c r="LK117">
        <v>3.3881225835134559</v>
      </c>
      <c r="LL117">
        <v>3.340421665589711</v>
      </c>
      <c r="LM117">
        <v>3.29880740255228</v>
      </c>
      <c r="LN117">
        <v>3.260912599996161</v>
      </c>
      <c r="LO117">
        <v>3.219933276414765</v>
      </c>
      <c r="LP117">
        <v>3.164628663199939</v>
      </c>
      <c r="LQ117">
        <v>3.1003759470705039</v>
      </c>
      <c r="LR117">
        <v>3.0411337690758429</v>
      </c>
      <c r="LS117">
        <v>2.9803600892354449</v>
      </c>
      <c r="LT117">
        <v>2.917927219051196</v>
      </c>
      <c r="LU117">
        <v>2.8601218215073381</v>
      </c>
      <c r="LV117">
        <v>2.8033275224469429</v>
      </c>
      <c r="LW117">
        <v>2.7179894978921979</v>
      </c>
      <c r="LX117">
        <v>2.6051908552162448</v>
      </c>
      <c r="LY117">
        <v>2.4854951359292978</v>
      </c>
      <c r="LZ117">
        <v>2.398946315678804</v>
      </c>
      <c r="MA117">
        <v>2.3726839391958912</v>
      </c>
      <c r="MB117">
        <v>2.359497045695139</v>
      </c>
      <c r="MC117">
        <v>2.350952750315709</v>
      </c>
      <c r="MD117">
        <v>2.3374459129917451</v>
      </c>
      <c r="ME117">
        <v>2.3081991384524341</v>
      </c>
      <c r="MF117">
        <v>2.2715731566721962</v>
      </c>
      <c r="MG117">
        <v>2.244051125738812</v>
      </c>
      <c r="MH117">
        <v>2.2178837615388298</v>
      </c>
      <c r="MI117">
        <v>2.1891632755194119</v>
      </c>
      <c r="MJ117">
        <v>2.1578233746883799</v>
      </c>
      <c r="MK117">
        <v>2.1224543783073999</v>
      </c>
      <c r="ML117">
        <v>2.0843629184976011</v>
      </c>
      <c r="MM117">
        <v>2.052127673329974</v>
      </c>
      <c r="MN117">
        <v>2.0279184356208799</v>
      </c>
      <c r="MO117">
        <v>2.00749611293194</v>
      </c>
      <c r="MP117">
        <v>2.0088732521783279</v>
      </c>
      <c r="MQ117">
        <v>2.039372876738089</v>
      </c>
      <c r="MR117">
        <v>2.0895305974767062</v>
      </c>
      <c r="MS117">
        <v>2.1443159541500161</v>
      </c>
      <c r="MT117">
        <v>2.183132415404196</v>
      </c>
      <c r="MU117">
        <v>2.210975890638923</v>
      </c>
      <c r="MV117">
        <v>2.210975890638923</v>
      </c>
    </row>
    <row r="118" spans="1:360" x14ac:dyDescent="0.25">
      <c r="A118">
        <v>2.3021744613021968</v>
      </c>
      <c r="B118">
        <v>2.32676407933827</v>
      </c>
      <c r="C118">
        <v>2.3397115074078858</v>
      </c>
      <c r="D118">
        <v>2.3697205352367079</v>
      </c>
      <c r="E118">
        <v>2.4071482823519128</v>
      </c>
      <c r="F118">
        <v>2.4252201221533931</v>
      </c>
      <c r="G118">
        <v>2.4196377382770331</v>
      </c>
      <c r="H118">
        <v>2.4085791245948251</v>
      </c>
      <c r="I118">
        <v>2.3978034690126981</v>
      </c>
      <c r="J118">
        <v>2.3887750919901718</v>
      </c>
      <c r="K118">
        <v>2.387640472446908</v>
      </c>
      <c r="L118">
        <v>2.391307474454107</v>
      </c>
      <c r="M118">
        <v>2.387445347234523</v>
      </c>
      <c r="N118">
        <v>2.367583409194443</v>
      </c>
      <c r="O118">
        <v>2.335168166004848</v>
      </c>
      <c r="P118">
        <v>2.2994608225697299</v>
      </c>
      <c r="Q118">
        <v>2.266874829521214</v>
      </c>
      <c r="R118">
        <v>2.2409758832195541</v>
      </c>
      <c r="S118">
        <v>2.2214560745211531</v>
      </c>
      <c r="T118">
        <v>2.194933972559804</v>
      </c>
      <c r="U118">
        <v>2.1755960553574889</v>
      </c>
      <c r="V118">
        <v>2.1711912547776282</v>
      </c>
      <c r="W118">
        <v>2.18303095652516</v>
      </c>
      <c r="X118">
        <v>2.1881511710208739</v>
      </c>
      <c r="Y118">
        <v>2.1668551241032512</v>
      </c>
      <c r="Z118">
        <v>2.1239619725466699</v>
      </c>
      <c r="AA118">
        <v>2.0605491874580721</v>
      </c>
      <c r="AB118">
        <v>1.9739525542770859</v>
      </c>
      <c r="AC118">
        <v>1.8968117882462689</v>
      </c>
      <c r="AD118">
        <v>1.847325479838289</v>
      </c>
      <c r="AE118">
        <v>1.806454928731112</v>
      </c>
      <c r="AF118">
        <v>1.761374539806192</v>
      </c>
      <c r="AG118">
        <v>1.7054718231486909</v>
      </c>
      <c r="AH118">
        <v>1.6401418706052071</v>
      </c>
      <c r="AI118">
        <v>1.570556301696783</v>
      </c>
      <c r="AJ118">
        <v>1.505127089729861</v>
      </c>
      <c r="AK118">
        <v>1.448292150645708</v>
      </c>
      <c r="AL118">
        <v>1.4005153430204229</v>
      </c>
      <c r="AM118">
        <v>1.324109159405205</v>
      </c>
      <c r="AN118">
        <v>1.247151223640294</v>
      </c>
      <c r="AO118">
        <v>1.1752234652620259</v>
      </c>
      <c r="AP118">
        <v>1.1082568562062209</v>
      </c>
      <c r="AQ118">
        <v>1.0405314108082331</v>
      </c>
      <c r="AR118">
        <v>0.98776048877981515</v>
      </c>
      <c r="AS118">
        <v>0.93812720569462527</v>
      </c>
      <c r="AT118">
        <v>0.88801918801319746</v>
      </c>
      <c r="AU118">
        <v>0.84166393119353988</v>
      </c>
      <c r="AV118">
        <v>0.81112879969113993</v>
      </c>
      <c r="AW118">
        <v>0.78933050703259144</v>
      </c>
      <c r="AX118">
        <v>0.74825950243248607</v>
      </c>
      <c r="AY118">
        <v>0.70265946459897366</v>
      </c>
      <c r="AZ118">
        <v>0.66455218964066531</v>
      </c>
      <c r="BA118">
        <v>0.64323759106662648</v>
      </c>
      <c r="BB118">
        <v>0.61941569927013695</v>
      </c>
      <c r="BC118">
        <v>0.6016369059063742</v>
      </c>
      <c r="BD118">
        <v>0.58722893984553493</v>
      </c>
      <c r="BE118">
        <v>0.57481682819888413</v>
      </c>
      <c r="BF118">
        <v>0.56432289631873311</v>
      </c>
      <c r="BG118">
        <v>0.55388162335454716</v>
      </c>
      <c r="BH118">
        <v>0.5346092268078485</v>
      </c>
      <c r="BI118">
        <v>0.51419735005256517</v>
      </c>
      <c r="BJ118">
        <v>0.50455577760002324</v>
      </c>
      <c r="BK118">
        <v>0.52181243509893349</v>
      </c>
      <c r="BL118">
        <v>0.52757436307158201</v>
      </c>
      <c r="BM118">
        <v>0.58941172554708032</v>
      </c>
      <c r="BN118">
        <v>0.56706316105522903</v>
      </c>
      <c r="BO118">
        <v>0.49506751840170282</v>
      </c>
      <c r="BP118">
        <v>0.58276385666808617</v>
      </c>
      <c r="BQ118">
        <v>0.73392195855812192</v>
      </c>
      <c r="BR118">
        <v>1.0589913160787501</v>
      </c>
      <c r="BS118">
        <v>1.5338813628710311</v>
      </c>
      <c r="BT118">
        <v>2.0067551549856861</v>
      </c>
      <c r="BU118">
        <v>2.19802937088317</v>
      </c>
      <c r="BV118">
        <v>1.7372983132257671</v>
      </c>
      <c r="BW118">
        <v>1.441517133478776</v>
      </c>
      <c r="BX118">
        <v>1.26668260141152</v>
      </c>
      <c r="BZ118">
        <v>1.36192973393033</v>
      </c>
      <c r="CB118">
        <v>1.339975142918995</v>
      </c>
      <c r="CD118">
        <v>1.5307061420432411</v>
      </c>
      <c r="CE118">
        <v>1.752642936884627</v>
      </c>
      <c r="CF118">
        <v>2.122197849675326</v>
      </c>
      <c r="CG118">
        <v>2.3313676437893198</v>
      </c>
      <c r="CH118">
        <v>2.4704853931637349</v>
      </c>
      <c r="CI118">
        <v>2.5829666042361379</v>
      </c>
      <c r="CJ118">
        <v>2.665309215944538</v>
      </c>
      <c r="CK118">
        <v>2.7529555801869452</v>
      </c>
      <c r="CL118">
        <v>2.8627161605747831</v>
      </c>
      <c r="CM118">
        <v>2.9549862613723841</v>
      </c>
      <c r="CN118">
        <v>3.0039631697439169</v>
      </c>
      <c r="CO118">
        <v>2.997646155753428</v>
      </c>
      <c r="CP118">
        <v>2.994322140474023</v>
      </c>
      <c r="CQ118">
        <v>3.009451999797887</v>
      </c>
      <c r="CR118">
        <v>3.0347578335593082</v>
      </c>
      <c r="CS118">
        <v>3.0415139741690989</v>
      </c>
      <c r="CU118">
        <v>3.0680323514146042</v>
      </c>
      <c r="CV118">
        <v>3.4520086488172579</v>
      </c>
      <c r="CW118">
        <v>3.742640451807596</v>
      </c>
      <c r="CX118">
        <v>3.80623503749585</v>
      </c>
      <c r="CY118">
        <v>3.765242387117175</v>
      </c>
      <c r="CZ118">
        <v>3.6622971054244071</v>
      </c>
      <c r="DA118">
        <v>3.5561361756134411</v>
      </c>
      <c r="DB118">
        <v>3.4441815193499039</v>
      </c>
      <c r="DC118">
        <v>3.3300316455647341</v>
      </c>
      <c r="DD118">
        <v>3.223461650454241</v>
      </c>
      <c r="DE118">
        <v>3.13494421297387</v>
      </c>
      <c r="DF118">
        <v>3.0695508868188068</v>
      </c>
      <c r="DG118">
        <v>3.0220947526671131</v>
      </c>
      <c r="DH118">
        <v>2.9819922520402469</v>
      </c>
      <c r="DI118">
        <v>2.9332631873031829</v>
      </c>
      <c r="DJ118">
        <v>2.8838935738116152</v>
      </c>
      <c r="DK118">
        <v>2.8276055841516539</v>
      </c>
      <c r="DL118">
        <v>2.7889889747066738</v>
      </c>
      <c r="DM118">
        <v>2.77087409142566</v>
      </c>
      <c r="DN118">
        <v>2.7543318698233761</v>
      </c>
      <c r="DO118">
        <v>2.7009549428888309</v>
      </c>
      <c r="DP118">
        <v>2.6385024709318161</v>
      </c>
      <c r="DQ118">
        <v>2.574176386610715</v>
      </c>
      <c r="DR118">
        <v>2.513871742116526</v>
      </c>
      <c r="DS118">
        <v>2.462176709172851</v>
      </c>
      <c r="DT118">
        <v>2.436562007350656</v>
      </c>
      <c r="DU118">
        <v>2.4167846972663032</v>
      </c>
      <c r="DV118">
        <v>2.398023437519603</v>
      </c>
      <c r="DW118">
        <v>2.3730365866644769</v>
      </c>
      <c r="DX118">
        <v>2.3321622032090081</v>
      </c>
      <c r="DY118">
        <v>2.2758342828230029</v>
      </c>
      <c r="DZ118">
        <v>2.230342612329701</v>
      </c>
      <c r="EA118">
        <v>2.187781854543144</v>
      </c>
      <c r="EB118">
        <v>2.146348273805208</v>
      </c>
      <c r="EC118">
        <v>2.110339735985475</v>
      </c>
      <c r="ED118">
        <v>2.0593220314964271</v>
      </c>
      <c r="EE118">
        <v>2.006924743653844</v>
      </c>
      <c r="EF118">
        <v>1.9534586624875601</v>
      </c>
      <c r="EG118">
        <v>1.9048173652309139</v>
      </c>
      <c r="EH118">
        <v>1.8724772163209129</v>
      </c>
      <c r="EI118">
        <v>1.836369966372952</v>
      </c>
      <c r="EJ118">
        <v>1.7860203507469179</v>
      </c>
      <c r="EK118">
        <v>1.7174618999190421</v>
      </c>
      <c r="EL118">
        <v>1.634096398990972</v>
      </c>
      <c r="EM118">
        <v>1.5466938876898451</v>
      </c>
      <c r="EN118">
        <v>1.466351033641891</v>
      </c>
      <c r="EO118">
        <v>1.3790550996682529</v>
      </c>
      <c r="EP118">
        <v>1.287223091414756</v>
      </c>
      <c r="EQ118">
        <v>1.1960197395369829</v>
      </c>
      <c r="ER118">
        <v>1.1133574997002511</v>
      </c>
      <c r="ES118">
        <v>1.035853164366568</v>
      </c>
      <c r="ET118">
        <v>0.96896882818967123</v>
      </c>
      <c r="EU118">
        <v>0.90444903611909877</v>
      </c>
      <c r="EV118">
        <v>0.83584024606964291</v>
      </c>
      <c r="EW118">
        <v>0.75849082892140296</v>
      </c>
      <c r="EX118">
        <v>0.68859223673229153</v>
      </c>
      <c r="EY118">
        <v>0.62066839250784567</v>
      </c>
      <c r="EZ118">
        <v>0.56046723675027987</v>
      </c>
      <c r="FA118">
        <v>0.50733225270938875</v>
      </c>
      <c r="FB118">
        <v>0.45420246638254508</v>
      </c>
      <c r="FC118">
        <v>0.40511597313804082</v>
      </c>
      <c r="FD118">
        <v>0.35222438173539922</v>
      </c>
      <c r="FE118">
        <v>0.30351780798493111</v>
      </c>
      <c r="FF118">
        <v>0.26619546063688249</v>
      </c>
      <c r="FG118">
        <v>0.2466656413814457</v>
      </c>
      <c r="FH118">
        <v>0.24251732266861081</v>
      </c>
      <c r="FI118">
        <v>0.23770236048868959</v>
      </c>
      <c r="FJ118">
        <v>0.23222960471320289</v>
      </c>
      <c r="FK118">
        <v>0.21477541318296869</v>
      </c>
      <c r="FL118">
        <v>0.1626836517081052</v>
      </c>
      <c r="FM118">
        <v>0.16170835748843659</v>
      </c>
      <c r="FN118">
        <v>0.1676404644294785</v>
      </c>
      <c r="FO118">
        <v>0.17098637725883051</v>
      </c>
      <c r="FP118">
        <v>0.16875958054527901</v>
      </c>
      <c r="FQ118">
        <v>0.16448063869880489</v>
      </c>
      <c r="FR118">
        <v>0.16539798534583311</v>
      </c>
      <c r="FS118">
        <v>0.16991684640339511</v>
      </c>
      <c r="FT118">
        <v>0.17520761811304039</v>
      </c>
      <c r="FU118">
        <v>0.1788511815089309</v>
      </c>
      <c r="FV118">
        <v>0.17883890241783321</v>
      </c>
      <c r="FW118">
        <v>0.18117842129811421</v>
      </c>
      <c r="FX118">
        <v>0.18886425459318951</v>
      </c>
      <c r="FY118">
        <v>0.19803878905720521</v>
      </c>
      <c r="FZ118">
        <v>0.20511824952931521</v>
      </c>
      <c r="GA118">
        <v>0.20679269893367891</v>
      </c>
      <c r="GB118">
        <v>0.21186822879643741</v>
      </c>
      <c r="GC118">
        <v>0.21741759329100471</v>
      </c>
      <c r="GD118">
        <v>0.221989734546573</v>
      </c>
      <c r="GE118">
        <v>0.2244400375920293</v>
      </c>
      <c r="GF118">
        <v>0.22393033035595289</v>
      </c>
      <c r="GG118">
        <v>0.2302671224640867</v>
      </c>
      <c r="GH118">
        <v>0.23787721219016331</v>
      </c>
      <c r="GI118">
        <v>0.24043981301073769</v>
      </c>
      <c r="GJ118">
        <v>0.23616735075316619</v>
      </c>
      <c r="GK118">
        <v>0.22780546359560069</v>
      </c>
      <c r="GL118">
        <v>0.21715551361541241</v>
      </c>
      <c r="GM118">
        <v>0.2107538470093917</v>
      </c>
      <c r="GN118">
        <v>0.20482637667644321</v>
      </c>
      <c r="GO118">
        <v>0.1967487627448731</v>
      </c>
      <c r="GP118">
        <v>0.18504641257239901</v>
      </c>
      <c r="GQ118">
        <v>0.1648186669982073</v>
      </c>
      <c r="GR118">
        <v>0.1547081524850909</v>
      </c>
      <c r="GS118">
        <v>0.15046566686486521</v>
      </c>
      <c r="GT118">
        <v>0.14778275072843869</v>
      </c>
      <c r="GU118">
        <v>0.14229168742581461</v>
      </c>
      <c r="GV118">
        <v>0.1353264248561491</v>
      </c>
      <c r="GW118">
        <v>0.12677428967027229</v>
      </c>
      <c r="GX118">
        <v>0.1182503533957108</v>
      </c>
      <c r="GY118">
        <v>0.1101936218668383</v>
      </c>
      <c r="GZ118">
        <v>0.1018670352248832</v>
      </c>
      <c r="HA118">
        <v>9.6803771591076379E-2</v>
      </c>
      <c r="HB118">
        <v>9.1886204853528691E-2</v>
      </c>
      <c r="HC118">
        <v>8.8253346515144729E-2</v>
      </c>
      <c r="HD118">
        <v>8.6944944575628999E-2</v>
      </c>
      <c r="HE118">
        <v>8.8901483531484249E-2</v>
      </c>
      <c r="HF118">
        <v>8.4070567627213946E-2</v>
      </c>
      <c r="HG118">
        <v>9.2629193382888497E-2</v>
      </c>
      <c r="HH118">
        <v>0.1105954117632075</v>
      </c>
      <c r="HJ118">
        <v>0.1531657793781866</v>
      </c>
      <c r="HK118">
        <v>0.14938901699946611</v>
      </c>
      <c r="HL118">
        <v>0.15531491896502281</v>
      </c>
      <c r="HM118">
        <v>0.1699257071585048</v>
      </c>
      <c r="HN118">
        <v>0.1902185345762524</v>
      </c>
      <c r="HO118">
        <v>0.21120548532729669</v>
      </c>
      <c r="HP118">
        <v>0.22800569031203929</v>
      </c>
      <c r="HQ118">
        <v>0.24832840676692289</v>
      </c>
      <c r="HR118">
        <v>0.2693328570404247</v>
      </c>
      <c r="HS118">
        <v>0.28796331465850972</v>
      </c>
      <c r="HT118">
        <v>0.30094910432463351</v>
      </c>
      <c r="HU118">
        <v>0.32558176132516409</v>
      </c>
      <c r="HV118">
        <v>0.38566317267205491</v>
      </c>
      <c r="HW118">
        <v>0.47046993293237399</v>
      </c>
      <c r="HX118">
        <v>0.55024486864260935</v>
      </c>
      <c r="HY118">
        <v>0.57619703830866931</v>
      </c>
      <c r="IA118">
        <v>0.58045411385063783</v>
      </c>
      <c r="IB118">
        <v>0.55971355527251943</v>
      </c>
      <c r="IC118">
        <v>0.5371158923802325</v>
      </c>
      <c r="IE118">
        <v>0.45924578306239511</v>
      </c>
      <c r="IF118">
        <v>0.43587560685230081</v>
      </c>
      <c r="IG118">
        <v>0.43444366099479892</v>
      </c>
      <c r="IH118">
        <v>0.42619095098939458</v>
      </c>
      <c r="II118">
        <v>0.36726853613722737</v>
      </c>
      <c r="IJ118">
        <v>0.33227777901544442</v>
      </c>
      <c r="IK118">
        <v>0.34302493604895029</v>
      </c>
      <c r="IL118">
        <v>0.36417028702397269</v>
      </c>
      <c r="IM118">
        <v>0.36732349858130658</v>
      </c>
      <c r="IN118">
        <v>0.33104362421631378</v>
      </c>
      <c r="IP118">
        <v>0.31075841078160649</v>
      </c>
      <c r="IQ118">
        <v>0.34995310131860791</v>
      </c>
      <c r="IS118">
        <v>0.43643349391356989</v>
      </c>
      <c r="IT118">
        <v>0.50472390570656012</v>
      </c>
      <c r="IU118">
        <v>0.62500550283809297</v>
      </c>
      <c r="JE118">
        <v>5.7676660544699114</v>
      </c>
      <c r="JF118">
        <v>6.699938317754925</v>
      </c>
      <c r="JG118">
        <v>7.2491324772104662</v>
      </c>
      <c r="JH118">
        <v>7.3971694516389404</v>
      </c>
      <c r="JI118">
        <v>8.0105478138019155</v>
      </c>
      <c r="JJ118">
        <v>8.4822691928782845</v>
      </c>
      <c r="JK118">
        <v>8.6899133038048841</v>
      </c>
      <c r="JL118">
        <v>8.7294465613848331</v>
      </c>
      <c r="JM118">
        <v>8.915222080287359</v>
      </c>
      <c r="JN118">
        <v>10.534823483703709</v>
      </c>
      <c r="JQ118">
        <v>12.12301864181585</v>
      </c>
      <c r="JR118">
        <v>12.413201252115201</v>
      </c>
      <c r="JS118">
        <v>8.8825883081012691</v>
      </c>
      <c r="JT118">
        <v>6.1867578289340317</v>
      </c>
      <c r="JU118">
        <v>4.6784485878142652</v>
      </c>
      <c r="JW118">
        <v>4.017306586008087</v>
      </c>
      <c r="JX118">
        <v>3.7981686340863599</v>
      </c>
      <c r="JY118">
        <v>3.4385432575497008</v>
      </c>
      <c r="JZ118">
        <v>3.170504637341204</v>
      </c>
      <c r="KI118">
        <v>4.7942120469866483</v>
      </c>
      <c r="KK118">
        <v>4.7643692176719741</v>
      </c>
      <c r="KL118">
        <v>4.7699815424411636</v>
      </c>
      <c r="KO118">
        <v>4.7536866968464846</v>
      </c>
      <c r="KP118">
        <v>4.4887147894359307</v>
      </c>
      <c r="KQ118">
        <v>4.4148865844786354</v>
      </c>
      <c r="KR118">
        <v>4.556635760862215</v>
      </c>
      <c r="KS118">
        <v>4.7090690298293456</v>
      </c>
      <c r="KT118">
        <v>4.840557194147272</v>
      </c>
      <c r="KU118">
        <v>4.9227144864923176</v>
      </c>
      <c r="KV118">
        <v>4.9303985694499826</v>
      </c>
      <c r="KW118">
        <v>4.9531802692602982</v>
      </c>
      <c r="KX118">
        <v>4.8645411468584978</v>
      </c>
      <c r="KY118">
        <v>4.6456627183196906</v>
      </c>
      <c r="KZ118">
        <v>4.3385406195316953</v>
      </c>
      <c r="LA118">
        <v>4.0459846061949687</v>
      </c>
      <c r="LB118">
        <v>3.8540984439977222</v>
      </c>
      <c r="LC118">
        <v>3.74732182625285</v>
      </c>
      <c r="LD118">
        <v>3.6964435529459729</v>
      </c>
      <c r="LE118">
        <v>3.6858035218279972</v>
      </c>
      <c r="LF118">
        <v>3.7132927284149719</v>
      </c>
      <c r="LG118">
        <v>3.7033965962234658</v>
      </c>
      <c r="LH118">
        <v>3.6615703129248298</v>
      </c>
      <c r="LI118">
        <v>3.6105557122044192</v>
      </c>
      <c r="LJ118">
        <v>3.5627614603657389</v>
      </c>
      <c r="LK118">
        <v>3.520263056330398</v>
      </c>
      <c r="LL118">
        <v>3.484042633749203</v>
      </c>
      <c r="LM118">
        <v>3.4569772593321959</v>
      </c>
      <c r="LN118">
        <v>3.421682689880714</v>
      </c>
      <c r="LO118">
        <v>3.3633687867405642</v>
      </c>
      <c r="LP118">
        <v>3.2698395158020119</v>
      </c>
      <c r="LQ118">
        <v>3.197402878193524</v>
      </c>
      <c r="LR118">
        <v>3.1630348144429701</v>
      </c>
      <c r="LS118">
        <v>3.1194493205856082</v>
      </c>
      <c r="LT118">
        <v>3.0540085535068719</v>
      </c>
      <c r="LU118">
        <v>2.9887228309424279</v>
      </c>
      <c r="LV118">
        <v>2.9298728148888231</v>
      </c>
      <c r="LW118">
        <v>2.8476267263388539</v>
      </c>
      <c r="LX118">
        <v>2.7430102781303711</v>
      </c>
      <c r="LY118">
        <v>2.6314013606211581</v>
      </c>
      <c r="LZ118">
        <v>2.5425300416888459</v>
      </c>
      <c r="MA118">
        <v>2.495824916877023</v>
      </c>
      <c r="MB118">
        <v>2.4783648235536129</v>
      </c>
      <c r="MC118">
        <v>2.4673189271588991</v>
      </c>
      <c r="MD118">
        <v>2.4473761883163609</v>
      </c>
      <c r="ME118">
        <v>2.4107453628325959</v>
      </c>
      <c r="MF118">
        <v>2.3638740884416731</v>
      </c>
      <c r="MG118">
        <v>2.3248829511428131</v>
      </c>
      <c r="MH118">
        <v>2.288699711073646</v>
      </c>
      <c r="MI118">
        <v>2.250581010626941</v>
      </c>
      <c r="MJ118">
        <v>2.2061123744504738</v>
      </c>
      <c r="MK118">
        <v>2.163245263432362</v>
      </c>
      <c r="ML118">
        <v>2.1234318623955462</v>
      </c>
      <c r="MM118">
        <v>2.09028368231772</v>
      </c>
      <c r="MN118">
        <v>2.061895917839943</v>
      </c>
      <c r="MO118">
        <v>2.030847447266646</v>
      </c>
      <c r="MP118">
        <v>2.0286468043513839</v>
      </c>
      <c r="MQ118">
        <v>2.0662768190720842</v>
      </c>
      <c r="MR118">
        <v>2.123390156179187</v>
      </c>
      <c r="MS118">
        <v>2.1824807756073459</v>
      </c>
      <c r="MT118">
        <v>2.2288839324755272</v>
      </c>
      <c r="MU118">
        <v>2.260335999853841</v>
      </c>
      <c r="MV118">
        <v>2.260335999853841</v>
      </c>
    </row>
    <row r="119" spans="1:360" x14ac:dyDescent="0.25">
      <c r="A119">
        <v>2.359584882086375</v>
      </c>
      <c r="B119">
        <v>2.3794420721982061</v>
      </c>
      <c r="C119">
        <v>2.3880969396430358</v>
      </c>
      <c r="D119">
        <v>2.4124671420004109</v>
      </c>
      <c r="E119">
        <v>2.4583023239261408</v>
      </c>
      <c r="F119">
        <v>2.49310046816468</v>
      </c>
      <c r="G119">
        <v>2.5056984025357072</v>
      </c>
      <c r="H119">
        <v>2.5062717999340842</v>
      </c>
      <c r="I119">
        <v>2.5037866108186311</v>
      </c>
      <c r="J119">
        <v>2.4971462501934529</v>
      </c>
      <c r="K119">
        <v>2.4929810875860352</v>
      </c>
      <c r="L119">
        <v>2.4895108924002698</v>
      </c>
      <c r="M119">
        <v>2.4765448339164848</v>
      </c>
      <c r="N119">
        <v>2.4640774839386581</v>
      </c>
      <c r="O119">
        <v>2.4560787800922981</v>
      </c>
      <c r="P119">
        <v>2.4447876550877181</v>
      </c>
      <c r="Q119">
        <v>2.426432107244417</v>
      </c>
      <c r="R119">
        <v>2.4012292004911742</v>
      </c>
      <c r="S119">
        <v>2.3802614155358239</v>
      </c>
      <c r="T119">
        <v>2.3577992370637828</v>
      </c>
      <c r="U119">
        <v>2.332788752972859</v>
      </c>
      <c r="V119">
        <v>2.3081555994204992</v>
      </c>
      <c r="W119">
        <v>2.2908049608237491</v>
      </c>
      <c r="X119">
        <v>2.2939398718040711</v>
      </c>
      <c r="Y119">
        <v>2.283026756782502</v>
      </c>
      <c r="Z119">
        <v>2.2613767889746321</v>
      </c>
      <c r="AA119">
        <v>2.2178458398151051</v>
      </c>
      <c r="AB119">
        <v>2.1268344789577811</v>
      </c>
      <c r="AC119">
        <v>2.047981867724888</v>
      </c>
      <c r="AD119">
        <v>1.9851776980116991</v>
      </c>
      <c r="AE119">
        <v>1.926508799919507</v>
      </c>
      <c r="AF119">
        <v>1.863404281284804</v>
      </c>
      <c r="AG119">
        <v>1.7906355276791881</v>
      </c>
      <c r="AH119">
        <v>1.721242909158992</v>
      </c>
      <c r="AI119">
        <v>1.652687194541026</v>
      </c>
      <c r="AJ119">
        <v>1.59216143056725</v>
      </c>
      <c r="AK119">
        <v>1.5369946432021451</v>
      </c>
      <c r="AL119">
        <v>1.474651837632635</v>
      </c>
      <c r="AM119">
        <v>1.3948585501154089</v>
      </c>
      <c r="AN119">
        <v>1.3064571707176951</v>
      </c>
      <c r="AO119">
        <v>1.2271477185065871</v>
      </c>
      <c r="AP119">
        <v>1.163006693704751</v>
      </c>
      <c r="AQ119">
        <v>1.1084870776904749</v>
      </c>
      <c r="AR119">
        <v>1.0464327087545311</v>
      </c>
      <c r="AS119">
        <v>0.99159830231430113</v>
      </c>
      <c r="AT119">
        <v>0.93935122701833207</v>
      </c>
      <c r="AU119">
        <v>0.89079919402019592</v>
      </c>
      <c r="AV119">
        <v>0.85279025697843125</v>
      </c>
      <c r="AW119">
        <v>0.83084547263408914</v>
      </c>
      <c r="AX119">
        <v>0.80017820127539474</v>
      </c>
      <c r="AY119">
        <v>0.75795273257514018</v>
      </c>
      <c r="AZ119">
        <v>0.70777723567715811</v>
      </c>
      <c r="BA119">
        <v>0.65970375919634205</v>
      </c>
      <c r="BB119">
        <v>0.62913316092807892</v>
      </c>
      <c r="BC119">
        <v>0.61382139415553616</v>
      </c>
      <c r="BD119">
        <v>0.60235963707003137</v>
      </c>
      <c r="BE119">
        <v>0.58965595842497409</v>
      </c>
      <c r="BF119">
        <v>0.57693531753581373</v>
      </c>
      <c r="BG119">
        <v>0.56569935851106201</v>
      </c>
      <c r="BH119">
        <v>0.54546158861154104</v>
      </c>
      <c r="BI119">
        <v>0.52315266756470491</v>
      </c>
      <c r="BJ119">
        <v>0.50980652368817447</v>
      </c>
      <c r="BK119">
        <v>0.52056035388975663</v>
      </c>
      <c r="BL119">
        <v>0.54370902695162093</v>
      </c>
      <c r="BM119">
        <v>0.50274992741678459</v>
      </c>
      <c r="BN119">
        <v>0.45638986357668898</v>
      </c>
      <c r="BO119">
        <v>0.45507438242948423</v>
      </c>
      <c r="BP119">
        <v>0.54098776968006623</v>
      </c>
      <c r="BQ119">
        <v>0.74292668807597906</v>
      </c>
      <c r="BR119">
        <v>1.139876810463079</v>
      </c>
      <c r="BS119">
        <v>1.587343290295635</v>
      </c>
      <c r="BT119">
        <v>1.919550088132812</v>
      </c>
      <c r="BU119">
        <v>1.9494399716387589</v>
      </c>
      <c r="BV119">
        <v>1.533825759857433</v>
      </c>
      <c r="BX119">
        <v>1.195476518204704</v>
      </c>
      <c r="BY119">
        <v>1.181259596663979</v>
      </c>
      <c r="BZ119">
        <v>1.3218264537730211</v>
      </c>
      <c r="CA119">
        <v>1.3401666563707191</v>
      </c>
      <c r="CB119">
        <v>1.2988351487872269</v>
      </c>
      <c r="CC119">
        <v>1.351400896529338</v>
      </c>
      <c r="CD119">
        <v>1.5341226150489859</v>
      </c>
      <c r="CF119">
        <v>2.074582378702718</v>
      </c>
      <c r="CG119">
        <v>2.3115086202440089</v>
      </c>
      <c r="CH119">
        <v>2.513618649683147</v>
      </c>
      <c r="CI119">
        <v>2.6887032122651822</v>
      </c>
      <c r="CJ119">
        <v>2.815452643164031</v>
      </c>
      <c r="CK119">
        <v>2.9163182171374111</v>
      </c>
      <c r="CL119">
        <v>3.0205321631486441</v>
      </c>
      <c r="CM119">
        <v>3.0993020565369651</v>
      </c>
      <c r="CN119">
        <v>3.1334311846022831</v>
      </c>
      <c r="CO119">
        <v>3.1133185466054392</v>
      </c>
      <c r="CP119">
        <v>3.0919555642909282</v>
      </c>
      <c r="CQ119">
        <v>3.108535446099046</v>
      </c>
      <c r="CR119">
        <v>3.1376869875919549</v>
      </c>
      <c r="CS119">
        <v>3.158458068456881</v>
      </c>
      <c r="CV119">
        <v>3.6797735070613489</v>
      </c>
      <c r="CW119">
        <v>3.9749643211265462</v>
      </c>
      <c r="CX119">
        <v>4.0859874184853524</v>
      </c>
      <c r="CY119">
        <v>4.083331310948755</v>
      </c>
      <c r="CZ119">
        <v>3.991030820456579</v>
      </c>
      <c r="DA119">
        <v>3.853571448750774</v>
      </c>
      <c r="DB119">
        <v>3.7089817176031419</v>
      </c>
      <c r="DC119">
        <v>3.578569620424624</v>
      </c>
      <c r="DD119">
        <v>3.4669226222650429</v>
      </c>
      <c r="DE119">
        <v>3.3768532086964642</v>
      </c>
      <c r="DF119">
        <v>3.2930690562410181</v>
      </c>
      <c r="DG119">
        <v>3.228020254709032</v>
      </c>
      <c r="DH119">
        <v>3.1773868621819461</v>
      </c>
      <c r="DI119">
        <v>3.120078905012456</v>
      </c>
      <c r="DJ119">
        <v>3.075390732559339</v>
      </c>
      <c r="DK119">
        <v>3.0326355540618288</v>
      </c>
      <c r="DL119">
        <v>2.999003151033556</v>
      </c>
      <c r="DM119">
        <v>2.9783050666763962</v>
      </c>
      <c r="DN119">
        <v>2.970974605880556</v>
      </c>
      <c r="DO119">
        <v>2.9343507941235689</v>
      </c>
      <c r="DP119">
        <v>2.8776343720263902</v>
      </c>
      <c r="DQ119">
        <v>2.8032110154384702</v>
      </c>
      <c r="DR119">
        <v>2.7189382798289912</v>
      </c>
      <c r="DS119">
        <v>2.6381456002871562</v>
      </c>
      <c r="DT119">
        <v>2.5973113525325648</v>
      </c>
      <c r="DU119">
        <v>2.5713977283030851</v>
      </c>
      <c r="DV119">
        <v>2.5547098853485162</v>
      </c>
      <c r="DW119">
        <v>2.5376622745138189</v>
      </c>
      <c r="DX119">
        <v>2.5067786397390779</v>
      </c>
      <c r="DY119">
        <v>2.4477347725105192</v>
      </c>
      <c r="DZ119">
        <v>2.4014157152500619</v>
      </c>
      <c r="EA119">
        <v>2.3581971102230579</v>
      </c>
      <c r="EB119">
        <v>2.3141540460208341</v>
      </c>
      <c r="EC119">
        <v>2.2710610575609032</v>
      </c>
      <c r="ED119">
        <v>2.2321671629730488</v>
      </c>
      <c r="EE119">
        <v>2.1920512112005821</v>
      </c>
      <c r="EF119">
        <v>2.143804060781572</v>
      </c>
      <c r="EG119">
        <v>2.0905231117325709</v>
      </c>
      <c r="EH119">
        <v>2.045312305548542</v>
      </c>
      <c r="EI119">
        <v>2.001808848010306</v>
      </c>
      <c r="EJ119">
        <v>1.947185522834304</v>
      </c>
      <c r="EK119">
        <v>1.877537756149172</v>
      </c>
      <c r="EL119">
        <v>1.794740166389647</v>
      </c>
      <c r="EM119">
        <v>1.706446564296618</v>
      </c>
      <c r="EN119">
        <v>1.6204159308985371</v>
      </c>
      <c r="EO119">
        <v>1.536937809159143</v>
      </c>
      <c r="EP119">
        <v>1.449108102210567</v>
      </c>
      <c r="EQ119">
        <v>1.3552783952264029</v>
      </c>
      <c r="ER119">
        <v>1.2590559554217171</v>
      </c>
      <c r="ES119">
        <v>1.1813120805913839</v>
      </c>
      <c r="ET119">
        <v>1.108938034215782</v>
      </c>
      <c r="EU119">
        <v>1.0360049026129119</v>
      </c>
      <c r="EV119">
        <v>0.95996467246040573</v>
      </c>
      <c r="EW119">
        <v>0.88165023079561322</v>
      </c>
      <c r="EX119">
        <v>0.80921949383320124</v>
      </c>
      <c r="EY119">
        <v>0.73533542143594721</v>
      </c>
      <c r="EZ119">
        <v>0.66468718663604909</v>
      </c>
      <c r="FA119">
        <v>0.59918200720539327</v>
      </c>
      <c r="FB119">
        <v>0.53794514565555873</v>
      </c>
      <c r="FC119">
        <v>0.48726247922025379</v>
      </c>
      <c r="FD119">
        <v>0.43574619582787499</v>
      </c>
      <c r="FE119">
        <v>0.3897990707935125</v>
      </c>
      <c r="FF119">
        <v>0.35580397376015682</v>
      </c>
      <c r="FG119">
        <v>0.34012386869871331</v>
      </c>
      <c r="FI119">
        <v>0.30204871575166897</v>
      </c>
      <c r="FJ119">
        <v>0.28174285318891262</v>
      </c>
      <c r="FK119">
        <v>0.26992549613037509</v>
      </c>
      <c r="FL119">
        <v>0.26643036109834489</v>
      </c>
      <c r="FM119">
        <v>0.22191565718100759</v>
      </c>
      <c r="FN119">
        <v>0.19522590167089521</v>
      </c>
      <c r="FO119">
        <v>0.18546958523709209</v>
      </c>
      <c r="FP119">
        <v>0.18318575169754281</v>
      </c>
      <c r="FQ119">
        <v>0.17034399801905831</v>
      </c>
      <c r="FR119">
        <v>0.16680294352806491</v>
      </c>
      <c r="FS119">
        <v>0.16728863892473081</v>
      </c>
      <c r="FT119">
        <v>0.1685622268112752</v>
      </c>
      <c r="FU119">
        <v>0.1691743319912222</v>
      </c>
      <c r="FV119">
        <v>0.16946506146939569</v>
      </c>
      <c r="FW119">
        <v>0.17179991755690349</v>
      </c>
      <c r="FX119">
        <v>0.18000291071369509</v>
      </c>
      <c r="FY119">
        <v>0.19117213643685069</v>
      </c>
      <c r="FZ119">
        <v>0.2010478208212895</v>
      </c>
      <c r="GA119">
        <v>0.20401232055976931</v>
      </c>
      <c r="GB119">
        <v>0.19861238115803401</v>
      </c>
      <c r="GC119">
        <v>0.19640982960166201</v>
      </c>
      <c r="GD119">
        <v>0.1977233651868974</v>
      </c>
      <c r="GE119">
        <v>0.20185126666896899</v>
      </c>
      <c r="GF119">
        <v>0.20707139226207971</v>
      </c>
      <c r="GG119">
        <v>0.21413006850400029</v>
      </c>
      <c r="GH119">
        <v>0.2247778480275448</v>
      </c>
      <c r="GI119">
        <v>0.23179339313226499</v>
      </c>
      <c r="GJ119">
        <v>0.23286719701145539</v>
      </c>
      <c r="GK119">
        <v>0.23060158375216211</v>
      </c>
      <c r="GL119">
        <v>0.22840980954749279</v>
      </c>
      <c r="GM119">
        <v>0.22494549136975661</v>
      </c>
      <c r="GN119">
        <v>0.2202192085028076</v>
      </c>
      <c r="GO119">
        <v>0.2133195975595629</v>
      </c>
      <c r="GP119">
        <v>0.20241335248200759</v>
      </c>
      <c r="GQ119">
        <v>0.1897218991237713</v>
      </c>
      <c r="GR119">
        <v>0.18111567959815009</v>
      </c>
      <c r="GS119">
        <v>0.1733201733491597</v>
      </c>
      <c r="GT119">
        <v>0.164608702666517</v>
      </c>
      <c r="GU119">
        <v>0.15480243268563459</v>
      </c>
      <c r="GV119">
        <v>0.14706329078218239</v>
      </c>
      <c r="GW119">
        <v>0.13915060444106231</v>
      </c>
      <c r="GX119">
        <v>0.1301536788042659</v>
      </c>
      <c r="GY119">
        <v>0.12039240924757801</v>
      </c>
      <c r="GZ119">
        <v>0.1114172813805784</v>
      </c>
      <c r="HA119">
        <v>0.1070884239988952</v>
      </c>
      <c r="HB119">
        <v>0.1036272246736511</v>
      </c>
      <c r="HC119">
        <v>0.1027765108845745</v>
      </c>
      <c r="HD119">
        <v>0.10476916034758529</v>
      </c>
      <c r="HE119">
        <v>0.10832810101479411</v>
      </c>
      <c r="HF119">
        <v>0.10872347475635689</v>
      </c>
      <c r="HG119">
        <v>0.12207563184847101</v>
      </c>
      <c r="HH119">
        <v>0.13880088889546899</v>
      </c>
      <c r="HJ119">
        <v>0.15625302637142269</v>
      </c>
      <c r="HK119">
        <v>0.15206539974832239</v>
      </c>
      <c r="HL119">
        <v>0.15761160733272539</v>
      </c>
      <c r="HM119">
        <v>0.1697352493149667</v>
      </c>
      <c r="HN119">
        <v>0.18471077505368649</v>
      </c>
      <c r="HO119">
        <v>0.19824348307582981</v>
      </c>
      <c r="HP119">
        <v>0.21666140245352569</v>
      </c>
      <c r="HQ119">
        <v>0.2415944558360934</v>
      </c>
      <c r="HR119">
        <v>0.27260006444660329</v>
      </c>
      <c r="HS119">
        <v>0.30603205034572423</v>
      </c>
      <c r="HT119">
        <v>0.33504063643173121</v>
      </c>
      <c r="HV119">
        <v>0.49560582096214811</v>
      </c>
      <c r="HW119">
        <v>0.60720156062440622</v>
      </c>
      <c r="HY119">
        <v>0.81213367382918655</v>
      </c>
      <c r="IA119">
        <v>0.74161379550610584</v>
      </c>
      <c r="IB119">
        <v>0.70019337945268634</v>
      </c>
      <c r="ID119">
        <v>0.61127925873341715</v>
      </c>
      <c r="IE119">
        <v>0.48952512262263909</v>
      </c>
      <c r="IF119">
        <v>0.47340491852004007</v>
      </c>
      <c r="IG119">
        <v>0.46359007570155802</v>
      </c>
      <c r="IH119">
        <v>0.41745088808406122</v>
      </c>
      <c r="II119">
        <v>0.34905651422533679</v>
      </c>
      <c r="IJ119">
        <v>0.34308323897220122</v>
      </c>
      <c r="IK119">
        <v>0.36056999822759772</v>
      </c>
      <c r="IL119">
        <v>0.39577465254151711</v>
      </c>
      <c r="IM119">
        <v>0.41922555351227381</v>
      </c>
      <c r="IN119">
        <v>0.37772154378651063</v>
      </c>
      <c r="IO119">
        <v>0.31261805089362321</v>
      </c>
      <c r="IR119">
        <v>0.35396118786113928</v>
      </c>
      <c r="IS119">
        <v>0.39090910756449482</v>
      </c>
      <c r="IT119">
        <v>0.45736536313803072</v>
      </c>
      <c r="IU119">
        <v>0.56725207593500826</v>
      </c>
      <c r="JB119">
        <v>4.3496189659571698</v>
      </c>
      <c r="JC119">
        <v>5.6373695714463894</v>
      </c>
      <c r="JD119">
        <v>6.1110914287682432</v>
      </c>
      <c r="JE119">
        <v>6.2715366924810194</v>
      </c>
      <c r="JF119">
        <v>5.8241160617418846</v>
      </c>
      <c r="JG119">
        <v>4.9415480719912317</v>
      </c>
      <c r="JH119">
        <v>4.2638590949530082</v>
      </c>
      <c r="JI119">
        <v>4.1529309843043212</v>
      </c>
      <c r="JJ119">
        <v>4.2247588535977361</v>
      </c>
      <c r="JK119">
        <v>4.3620031391314376</v>
      </c>
      <c r="JL119">
        <v>4.7191789437664466</v>
      </c>
      <c r="JM119">
        <v>5.7226560369262431</v>
      </c>
      <c r="JN119">
        <v>10.35940728403305</v>
      </c>
      <c r="JQ119">
        <v>14.70750345191807</v>
      </c>
      <c r="JR119">
        <v>11.557302684832189</v>
      </c>
      <c r="JS119">
        <v>7.7309728225755432</v>
      </c>
      <c r="JT119">
        <v>5.4731575192625854</v>
      </c>
      <c r="JU119">
        <v>4.6214090730307733</v>
      </c>
      <c r="JV119">
        <v>4.7202620279976806</v>
      </c>
      <c r="JX119">
        <v>4.8900178236058727</v>
      </c>
      <c r="JY119">
        <v>3.8710961445579342</v>
      </c>
      <c r="JZ119">
        <v>3.1013927150969911</v>
      </c>
      <c r="KE119">
        <v>4.2584587493319486</v>
      </c>
      <c r="KF119">
        <v>4.4302211351960361</v>
      </c>
      <c r="KI119">
        <v>5.0428329095220414</v>
      </c>
      <c r="KM119">
        <v>5.1820815725401843</v>
      </c>
      <c r="KO119">
        <v>4.8052977607523761</v>
      </c>
      <c r="KQ119">
        <v>4.4170107734013504</v>
      </c>
      <c r="KR119">
        <v>4.5040043618975929</v>
      </c>
      <c r="KS119">
        <v>4.6453462168713351</v>
      </c>
      <c r="KT119">
        <v>4.8051884514043328</v>
      </c>
      <c r="KU119">
        <v>4.9537521865669314</v>
      </c>
      <c r="KV119">
        <v>5.0673275514177201</v>
      </c>
      <c r="KW119">
        <v>5.1649690730914406</v>
      </c>
      <c r="KY119">
        <v>5.0815157419091728</v>
      </c>
      <c r="KZ119">
        <v>4.85637999129957</v>
      </c>
      <c r="LA119">
        <v>4.5419346726776277</v>
      </c>
      <c r="LB119">
        <v>4.2728432527731446</v>
      </c>
      <c r="LC119">
        <v>4.0782751081207209</v>
      </c>
      <c r="LD119">
        <v>3.952080430402297</v>
      </c>
      <c r="LE119">
        <v>3.887492693943424</v>
      </c>
      <c r="LF119">
        <v>3.8771286557133009</v>
      </c>
      <c r="LG119">
        <v>3.8600096573073439</v>
      </c>
      <c r="LH119">
        <v>3.8201768220263008</v>
      </c>
      <c r="LI119">
        <v>3.77319401291519</v>
      </c>
      <c r="LJ119">
        <v>3.7301965003962181</v>
      </c>
      <c r="LK119">
        <v>3.697890962269188</v>
      </c>
      <c r="LL119">
        <v>3.6972726229923141</v>
      </c>
      <c r="LM119">
        <v>3.6825197429280161</v>
      </c>
      <c r="LN119">
        <v>3.6388099096358109</v>
      </c>
      <c r="LO119">
        <v>3.5598108711516958</v>
      </c>
      <c r="LP119">
        <v>3.4476805359886251</v>
      </c>
      <c r="LQ119">
        <v>3.3586961807615552</v>
      </c>
      <c r="LR119">
        <v>3.3142948587592871</v>
      </c>
      <c r="LS119">
        <v>3.2776408834305308</v>
      </c>
      <c r="LT119">
        <v>3.225040269030206</v>
      </c>
      <c r="LU119">
        <v>3.145940730619424</v>
      </c>
      <c r="LV119">
        <v>3.070178408471901</v>
      </c>
      <c r="LW119">
        <v>2.9934350884595169</v>
      </c>
      <c r="LX119">
        <v>2.913462985284367</v>
      </c>
      <c r="LY119">
        <v>2.831786070183683</v>
      </c>
      <c r="LZ119">
        <v>2.7537000709299551</v>
      </c>
      <c r="MA119">
        <v>2.7049363444293011</v>
      </c>
      <c r="MB119">
        <v>2.6782722772960712</v>
      </c>
      <c r="MC119">
        <v>2.65069318018327</v>
      </c>
      <c r="MD119">
        <v>2.6106710123380261</v>
      </c>
      <c r="ME119">
        <v>2.5581643816016162</v>
      </c>
      <c r="MF119">
        <v>2.5191218943410139</v>
      </c>
      <c r="MG119">
        <v>2.4803967504680999</v>
      </c>
      <c r="MH119">
        <v>2.436184165792628</v>
      </c>
      <c r="MI119">
        <v>2.38609019213607</v>
      </c>
      <c r="MJ119">
        <v>2.335131717331826</v>
      </c>
      <c r="MK119">
        <v>2.2947093542023258</v>
      </c>
      <c r="ML119">
        <v>2.2518373963608278</v>
      </c>
      <c r="MM119">
        <v>2.2124410449106131</v>
      </c>
      <c r="MN119">
        <v>2.1775889518020541</v>
      </c>
      <c r="MO119">
        <v>2.143493219832751</v>
      </c>
      <c r="MP119">
        <v>2.1310970594316609</v>
      </c>
      <c r="MQ119">
        <v>2.1514836555036632</v>
      </c>
      <c r="MR119">
        <v>2.1941029758304671</v>
      </c>
      <c r="MS119">
        <v>2.2453502794607809</v>
      </c>
      <c r="MT119">
        <v>2.2885661167103089</v>
      </c>
      <c r="MU119">
        <v>2.319268842545084</v>
      </c>
      <c r="MV119">
        <v>2.319268842545084</v>
      </c>
    </row>
    <row r="120" spans="1:360" x14ac:dyDescent="0.25">
      <c r="A120">
        <v>2.453239182061226</v>
      </c>
      <c r="B120">
        <v>2.4797414490365348</v>
      </c>
      <c r="C120">
        <v>2.4874719159525078</v>
      </c>
      <c r="D120">
        <v>2.501730697542182</v>
      </c>
      <c r="E120">
        <v>2.5349040391575768</v>
      </c>
      <c r="F120">
        <v>2.566358824551942</v>
      </c>
      <c r="G120">
        <v>2.5881380565977992</v>
      </c>
      <c r="H120">
        <v>2.6049608572870291</v>
      </c>
      <c r="I120">
        <v>2.606445602647673</v>
      </c>
      <c r="J120">
        <v>2.6073028091075789</v>
      </c>
      <c r="K120">
        <v>2.6067899494061271</v>
      </c>
      <c r="L120">
        <v>2.6027153101245788</v>
      </c>
      <c r="M120">
        <v>2.591437991686099</v>
      </c>
      <c r="N120">
        <v>2.582687036414741</v>
      </c>
      <c r="O120">
        <v>2.5768270587700219</v>
      </c>
      <c r="P120">
        <v>2.5729602652787391</v>
      </c>
      <c r="Q120">
        <v>2.5686446322700172</v>
      </c>
      <c r="R120">
        <v>2.559893905875291</v>
      </c>
      <c r="S120">
        <v>2.5455762274384779</v>
      </c>
      <c r="T120">
        <v>2.5341790044980019</v>
      </c>
      <c r="U120">
        <v>2.5139670756342891</v>
      </c>
      <c r="V120">
        <v>2.4835397105621411</v>
      </c>
      <c r="W120">
        <v>2.4518306101306391</v>
      </c>
      <c r="X120">
        <v>2.4368195565007391</v>
      </c>
      <c r="Y120">
        <v>2.425421448840583</v>
      </c>
      <c r="Z120">
        <v>2.410665580573998</v>
      </c>
      <c r="AA120">
        <v>2.3802652388344518</v>
      </c>
      <c r="AB120">
        <v>2.31661770446502</v>
      </c>
      <c r="AC120">
        <v>2.2312851159223022</v>
      </c>
      <c r="AD120">
        <v>2.1609764932069968</v>
      </c>
      <c r="AE120">
        <v>2.088350147231445</v>
      </c>
      <c r="AF120">
        <v>2.0059007177211909</v>
      </c>
      <c r="AG120">
        <v>1.9159591732151811</v>
      </c>
      <c r="AH120">
        <v>1.8258455947216581</v>
      </c>
      <c r="AI120">
        <v>1.747301600430252</v>
      </c>
      <c r="AJ120">
        <v>1.683426228800337</v>
      </c>
      <c r="AK120">
        <v>1.626803911716288</v>
      </c>
      <c r="AL120">
        <v>1.559504474487438</v>
      </c>
      <c r="AM120">
        <v>1.477800407876612</v>
      </c>
      <c r="AN120">
        <v>1.3878048362984181</v>
      </c>
      <c r="AO120">
        <v>1.3055361813838411</v>
      </c>
      <c r="AP120">
        <v>1.239837417054187</v>
      </c>
      <c r="AQ120">
        <v>1.192376069521174</v>
      </c>
      <c r="AR120">
        <v>1.1269792827312459</v>
      </c>
      <c r="AS120">
        <v>1.0611737865006381</v>
      </c>
      <c r="AT120">
        <v>1.0031096660119441</v>
      </c>
      <c r="AU120">
        <v>0.95269230885574196</v>
      </c>
      <c r="AV120">
        <v>0.90158240503062526</v>
      </c>
      <c r="AW120">
        <v>0.86469857768974889</v>
      </c>
      <c r="AX120">
        <v>0.8370890150814706</v>
      </c>
      <c r="AY120">
        <v>0.80257135946609115</v>
      </c>
      <c r="AZ120">
        <v>0.75333465677530564</v>
      </c>
      <c r="BA120">
        <v>0.6899393566122084</v>
      </c>
      <c r="BB120">
        <v>0.6519061222765421</v>
      </c>
      <c r="BC120">
        <v>0.63175206440491516</v>
      </c>
      <c r="BD120">
        <v>0.61850963480093302</v>
      </c>
      <c r="BE120">
        <v>0.60575333230040485</v>
      </c>
      <c r="BF120">
        <v>0.59159970277132978</v>
      </c>
      <c r="BG120">
        <v>0.57806382902617093</v>
      </c>
      <c r="BH120">
        <v>0.56240979079433584</v>
      </c>
      <c r="BI120">
        <v>0.54113500268131098</v>
      </c>
      <c r="BJ120">
        <v>0.53043358074029379</v>
      </c>
      <c r="BK120">
        <v>0.56619634247220474</v>
      </c>
      <c r="BL120">
        <v>0.51329782049297512</v>
      </c>
      <c r="BM120">
        <v>0.45303377818112123</v>
      </c>
      <c r="BN120">
        <v>0.41548085215416242</v>
      </c>
      <c r="BO120">
        <v>0.4277114447418584</v>
      </c>
      <c r="BP120">
        <v>0.51379372398619905</v>
      </c>
      <c r="BR120">
        <v>1.1925835643332561</v>
      </c>
      <c r="BS120">
        <v>1.5143336676876611</v>
      </c>
      <c r="BT120">
        <v>1.651984436192693</v>
      </c>
      <c r="BU120">
        <v>1.5518701689768331</v>
      </c>
      <c r="BV120">
        <v>1.3485471654659991</v>
      </c>
      <c r="BW120">
        <v>1.248119994894312</v>
      </c>
      <c r="BX120">
        <v>1.2009653260587489</v>
      </c>
      <c r="BY120">
        <v>1.1954819526560441</v>
      </c>
      <c r="BZ120">
        <v>1.2580907932827889</v>
      </c>
      <c r="CA120">
        <v>1.281469182544984</v>
      </c>
      <c r="CB120">
        <v>1.340426380716512</v>
      </c>
      <c r="CC120">
        <v>1.462552374941406</v>
      </c>
      <c r="CE120">
        <v>1.8392615266297021</v>
      </c>
      <c r="CF120">
        <v>2.0757343625739351</v>
      </c>
      <c r="CH120">
        <v>2.5677939278885318</v>
      </c>
      <c r="CI120">
        <v>2.76354128271266</v>
      </c>
      <c r="CJ120">
        <v>2.9219559668742079</v>
      </c>
      <c r="CK120">
        <v>3.0789104073012421</v>
      </c>
      <c r="CL120">
        <v>3.2095321828498911</v>
      </c>
      <c r="CM120">
        <v>3.3027248587772249</v>
      </c>
      <c r="CN120">
        <v>3.3405133244438261</v>
      </c>
      <c r="CO120">
        <v>3.2980437933139202</v>
      </c>
      <c r="CP120">
        <v>3.2555160761353088</v>
      </c>
      <c r="CQ120">
        <v>3.2605617721902669</v>
      </c>
      <c r="CR120">
        <v>3.2748295827787932</v>
      </c>
      <c r="CS120">
        <v>3.2784077984489852</v>
      </c>
      <c r="CV120">
        <v>3.9184618717785131</v>
      </c>
      <c r="CW120">
        <v>4.1898340191017862</v>
      </c>
      <c r="CX120">
        <v>4.3698757121497724</v>
      </c>
      <c r="CY120">
        <v>4.4319313973827219</v>
      </c>
      <c r="CZ120">
        <v>4.3317221436854414</v>
      </c>
      <c r="DA120">
        <v>4.1898055666037948</v>
      </c>
      <c r="DB120">
        <v>4.0229334612365966</v>
      </c>
      <c r="DC120">
        <v>3.8578878066058988</v>
      </c>
      <c r="DD120">
        <v>3.731480765657134</v>
      </c>
      <c r="DE120">
        <v>3.6295744239382119</v>
      </c>
      <c r="DF120">
        <v>3.5263234094254519</v>
      </c>
      <c r="DG120">
        <v>3.4324640236660668</v>
      </c>
      <c r="DH120">
        <v>3.351128144204143</v>
      </c>
      <c r="DI120">
        <v>3.2778432245807818</v>
      </c>
      <c r="DJ120">
        <v>3.2257926007006681</v>
      </c>
      <c r="DK120">
        <v>3.1973248643317702</v>
      </c>
      <c r="DL120">
        <v>3.17514550943566</v>
      </c>
      <c r="DM120">
        <v>3.1525109725581442</v>
      </c>
      <c r="DN120">
        <v>3.133228632829264</v>
      </c>
      <c r="DO120">
        <v>3.1344904812826688</v>
      </c>
      <c r="DP120">
        <v>3.112639272809369</v>
      </c>
      <c r="DQ120">
        <v>3.052805705123868</v>
      </c>
      <c r="DR120">
        <v>2.9599974604334718</v>
      </c>
      <c r="DS120">
        <v>2.859099205438429</v>
      </c>
      <c r="DT120">
        <v>2.8108692570014271</v>
      </c>
      <c r="DU120">
        <v>2.771081366280626</v>
      </c>
      <c r="DV120">
        <v>2.7346029279854429</v>
      </c>
      <c r="DW120">
        <v>2.7002537522242971</v>
      </c>
      <c r="DX120">
        <v>2.670806064504625</v>
      </c>
      <c r="DY120">
        <v>2.6310948827951308</v>
      </c>
      <c r="DZ120">
        <v>2.5941634698407978</v>
      </c>
      <c r="EA120">
        <v>2.553622764707784</v>
      </c>
      <c r="EB120">
        <v>2.5074897284743698</v>
      </c>
      <c r="EC120">
        <v>2.4581873442310709</v>
      </c>
      <c r="ED120">
        <v>2.412507873132042</v>
      </c>
      <c r="EE120">
        <v>2.3727729274276368</v>
      </c>
      <c r="EF120">
        <v>2.3315934594873422</v>
      </c>
      <c r="EG120">
        <v>2.2839114324829959</v>
      </c>
      <c r="EH120">
        <v>2.2269998203889712</v>
      </c>
      <c r="EI120">
        <v>2.1814194950224288</v>
      </c>
      <c r="EJ120">
        <v>2.1219814361898282</v>
      </c>
      <c r="EK120">
        <v>2.04984661959036</v>
      </c>
      <c r="EL120">
        <v>1.966417512859113</v>
      </c>
      <c r="EM120">
        <v>1.873338075567081</v>
      </c>
      <c r="EN120">
        <v>1.778057525485091</v>
      </c>
      <c r="EO120">
        <v>1.695033413669724</v>
      </c>
      <c r="EP120">
        <v>1.618597595936567</v>
      </c>
      <c r="EQ120">
        <v>1.5385139573529649</v>
      </c>
      <c r="ER120">
        <v>1.4399784122379451</v>
      </c>
      <c r="ES120">
        <v>1.3423577158559581</v>
      </c>
      <c r="ET120">
        <v>1.2586556361194321</v>
      </c>
      <c r="EU120">
        <v>1.181274962219288</v>
      </c>
      <c r="EV120">
        <v>1.103577013301936</v>
      </c>
      <c r="EW120">
        <v>1.0198816384692651</v>
      </c>
      <c r="EX120">
        <v>0.94071136026156343</v>
      </c>
      <c r="EY120">
        <v>0.85469350009625422</v>
      </c>
      <c r="EZ120">
        <v>0.77285660231490183</v>
      </c>
      <c r="FA120">
        <v>0.70023997649444869</v>
      </c>
      <c r="FB120">
        <v>0.63589369744724555</v>
      </c>
      <c r="FC120">
        <v>0.579971045507643</v>
      </c>
      <c r="FD120">
        <v>0.52864227228781613</v>
      </c>
      <c r="FE120">
        <v>0.48582950125200391</v>
      </c>
      <c r="FF120">
        <v>0.45356979223838439</v>
      </c>
      <c r="FG120">
        <v>0.43201514145908448</v>
      </c>
      <c r="FH120">
        <v>0.40094809255909858</v>
      </c>
      <c r="FI120">
        <v>0.35867269809156188</v>
      </c>
      <c r="FJ120">
        <v>0.32274052554294019</v>
      </c>
      <c r="FK120">
        <v>0.30309386969317748</v>
      </c>
      <c r="FL120">
        <v>0.30206575261570412</v>
      </c>
      <c r="FM120">
        <v>0.31277902560226212</v>
      </c>
      <c r="FN120">
        <v>0.27597425911465318</v>
      </c>
      <c r="FO120">
        <v>0.2488723766460044</v>
      </c>
      <c r="FP120">
        <v>0.24148793278121791</v>
      </c>
      <c r="FQ120">
        <v>0.21662911319699171</v>
      </c>
      <c r="FR120">
        <v>0.19927399815534491</v>
      </c>
      <c r="FS120">
        <v>0.1867973192725656</v>
      </c>
      <c r="FT120">
        <v>0.18110499817361489</v>
      </c>
      <c r="FU120">
        <v>0.17998702859082091</v>
      </c>
      <c r="FV120">
        <v>0.17711747636387529</v>
      </c>
      <c r="FW120">
        <v>0.17371277827424719</v>
      </c>
      <c r="FX120">
        <v>0.1761461831236574</v>
      </c>
      <c r="FY120">
        <v>0.1820372999212484</v>
      </c>
      <c r="FZ120">
        <v>0.18868921116081219</v>
      </c>
      <c r="GA120">
        <v>0.19308847282078839</v>
      </c>
      <c r="GB120">
        <v>0.1863034648816416</v>
      </c>
      <c r="GC120">
        <v>0.1812499204053428</v>
      </c>
      <c r="GD120">
        <v>0.17929246364566559</v>
      </c>
      <c r="GE120">
        <v>0.18127910615782949</v>
      </c>
      <c r="GF120">
        <v>0.18754124679850301</v>
      </c>
      <c r="GG120">
        <v>0.1944155722588134</v>
      </c>
      <c r="GH120">
        <v>0.20408054993410721</v>
      </c>
      <c r="GI120">
        <v>0.21616795023303539</v>
      </c>
      <c r="GJ120">
        <v>0.22774812157544341</v>
      </c>
      <c r="GK120">
        <v>0.23332999039237129</v>
      </c>
      <c r="GL120">
        <v>0.23530357089283571</v>
      </c>
      <c r="GM120">
        <v>0.2327529485656297</v>
      </c>
      <c r="GN120">
        <v>0.23353506371646579</v>
      </c>
      <c r="GO120">
        <v>0.236668794660231</v>
      </c>
      <c r="GP120">
        <v>0.23233495772097859</v>
      </c>
      <c r="GQ120">
        <v>0.2386911951764544</v>
      </c>
      <c r="GR120">
        <v>0.22863418331597041</v>
      </c>
      <c r="GS120">
        <v>0.20914360964103629</v>
      </c>
      <c r="GT120">
        <v>0.18749758165555741</v>
      </c>
      <c r="GU120">
        <v>0.17127262686582009</v>
      </c>
      <c r="GV120">
        <v>0.15928815052292319</v>
      </c>
      <c r="GW120">
        <v>0.1522061771025113</v>
      </c>
      <c r="GX120">
        <v>0.14587993713928599</v>
      </c>
      <c r="GY120">
        <v>0.13802268658073311</v>
      </c>
      <c r="GZ120">
        <v>0.12820770678711951</v>
      </c>
      <c r="HA120">
        <v>0.12681503700769381</v>
      </c>
      <c r="HB120">
        <v>0.125634472805951</v>
      </c>
      <c r="HD120">
        <v>0.13044379662033961</v>
      </c>
      <c r="HE120">
        <v>0.13612808212089861</v>
      </c>
      <c r="HF120">
        <v>0.14413089188401629</v>
      </c>
      <c r="HG120">
        <v>0.15473935828153779</v>
      </c>
      <c r="HH120">
        <v>0.16414807662362971</v>
      </c>
      <c r="HI120">
        <v>0.1687167727586685</v>
      </c>
      <c r="HK120">
        <v>0.16750485588431979</v>
      </c>
      <c r="HL120">
        <v>0.1745361072804793</v>
      </c>
      <c r="HM120">
        <v>0.18260989289507409</v>
      </c>
      <c r="HN120">
        <v>0.18917412705098549</v>
      </c>
      <c r="HO120">
        <v>0.1925788027606192</v>
      </c>
      <c r="HP120">
        <v>0.20727802070707571</v>
      </c>
      <c r="HQ120">
        <v>0.23068511612064879</v>
      </c>
      <c r="HR120">
        <v>0.26391610042782671</v>
      </c>
      <c r="HS120">
        <v>0.30808736428652472</v>
      </c>
      <c r="HT120">
        <v>0.36431567758608469</v>
      </c>
      <c r="HU120">
        <v>0.44169959476228449</v>
      </c>
      <c r="HV120">
        <v>0.56315271880320572</v>
      </c>
      <c r="HW120">
        <v>0.74326440259622051</v>
      </c>
      <c r="HX120">
        <v>0.940214191436198</v>
      </c>
      <c r="HY120">
        <v>1.055771823025502</v>
      </c>
      <c r="IA120">
        <v>0.76752688146160575</v>
      </c>
      <c r="IB120">
        <v>0.69235975334830702</v>
      </c>
      <c r="IC120">
        <v>0.6566830900466144</v>
      </c>
      <c r="ID120">
        <v>0.56188220123150767</v>
      </c>
      <c r="IE120">
        <v>0.44262844666686019</v>
      </c>
      <c r="IF120">
        <v>0.46359766055963869</v>
      </c>
      <c r="IG120">
        <v>0.46781470812998183</v>
      </c>
      <c r="IH120">
        <v>0.4108760139898926</v>
      </c>
      <c r="II120">
        <v>0.36094956214323248</v>
      </c>
      <c r="IJ120">
        <v>0.40971607756906619</v>
      </c>
      <c r="IK120">
        <v>0.42798882847357889</v>
      </c>
      <c r="IL120">
        <v>0.46243607908933748</v>
      </c>
      <c r="IM120">
        <v>0.50559871180576077</v>
      </c>
      <c r="IN120">
        <v>0.49589022716910452</v>
      </c>
      <c r="IO120">
        <v>0.45147107600679398</v>
      </c>
      <c r="IP120">
        <v>0.42976856036719008</v>
      </c>
      <c r="IS120">
        <v>0.38967237930787629</v>
      </c>
      <c r="JA120">
        <v>4.6172611290508554</v>
      </c>
      <c r="JB120">
        <v>5.1916673217837852</v>
      </c>
      <c r="JC120">
        <v>5.0080931588024971</v>
      </c>
      <c r="JD120">
        <v>4.0272010702072478</v>
      </c>
      <c r="JE120">
        <v>3.4449111077732182</v>
      </c>
      <c r="JF120">
        <v>2.9910881664405911</v>
      </c>
      <c r="JG120">
        <v>2.5793482031259809</v>
      </c>
      <c r="JH120">
        <v>2.307058236722626</v>
      </c>
      <c r="JI120">
        <v>2.279742393447004</v>
      </c>
      <c r="JJ120">
        <v>2.3538785416249102</v>
      </c>
      <c r="JK120">
        <v>2.5096643595604569</v>
      </c>
      <c r="JM120">
        <v>3.3640249257462229</v>
      </c>
      <c r="JN120">
        <v>5.8005834521642354</v>
      </c>
      <c r="JO120">
        <v>9.4403154634847155</v>
      </c>
      <c r="JP120">
        <v>10.861879754081521</v>
      </c>
      <c r="JQ120">
        <v>9.1803582964687891</v>
      </c>
      <c r="JR120">
        <v>6.0472562413018132</v>
      </c>
      <c r="JS120">
        <v>4.4521873596867643</v>
      </c>
      <c r="JT120">
        <v>3.8351030679767488</v>
      </c>
      <c r="JU120">
        <v>4.0626300707469261</v>
      </c>
      <c r="JV120">
        <v>5.0412053901894804</v>
      </c>
      <c r="JW120">
        <v>6.7170763661130621</v>
      </c>
      <c r="JZ120">
        <v>2.8986986413883931</v>
      </c>
      <c r="KC120">
        <v>3.6209096826462899</v>
      </c>
      <c r="KD120">
        <v>4.1470124822043157</v>
      </c>
      <c r="KE120">
        <v>4.4063760339727258</v>
      </c>
      <c r="KG120">
        <v>4.2513445391966744</v>
      </c>
      <c r="KI120">
        <v>4.8392756847024758</v>
      </c>
      <c r="KJ120">
        <v>4.9894239552462896</v>
      </c>
      <c r="KL120">
        <v>5.35524665985041</v>
      </c>
      <c r="KM120">
        <v>5.3279341040203079</v>
      </c>
      <c r="KN120">
        <v>5.0701229172120916</v>
      </c>
      <c r="KO120">
        <v>4.8433678772238613</v>
      </c>
      <c r="KP120">
        <v>4.6765770385140026</v>
      </c>
      <c r="KQ120">
        <v>4.3660117322013736</v>
      </c>
      <c r="KR120">
        <v>4.4236969918044764</v>
      </c>
      <c r="KS120">
        <v>4.5647653194147786</v>
      </c>
      <c r="KT120">
        <v>4.7519769257733984</v>
      </c>
      <c r="KU120">
        <v>4.9493111876175444</v>
      </c>
      <c r="KV120">
        <v>5.1219666476806918</v>
      </c>
      <c r="KW120">
        <v>5.276168624749749</v>
      </c>
      <c r="KX120">
        <v>5.4102838919223251</v>
      </c>
      <c r="KY120">
        <v>5.4645515688670496</v>
      </c>
      <c r="KZ120">
        <v>5.3900956939862636</v>
      </c>
      <c r="LA120">
        <v>5.1489252244161428</v>
      </c>
      <c r="LB120">
        <v>4.8438260202863166</v>
      </c>
      <c r="LC120">
        <v>4.588626446587333</v>
      </c>
      <c r="LD120">
        <v>4.3899409170196746</v>
      </c>
      <c r="LE120">
        <v>4.2507853242643234</v>
      </c>
      <c r="LF120">
        <v>4.1705770399826303</v>
      </c>
      <c r="LG120">
        <v>4.1038838605690069</v>
      </c>
      <c r="LH120">
        <v>4.0426489591273356</v>
      </c>
      <c r="LI120">
        <v>3.9933998951174652</v>
      </c>
      <c r="LJ120">
        <v>3.9573693542153792</v>
      </c>
      <c r="LK120">
        <v>3.9304951483132902</v>
      </c>
      <c r="LL120">
        <v>3.9346430569572788</v>
      </c>
      <c r="LM120">
        <v>3.92406031086038</v>
      </c>
      <c r="LN120">
        <v>3.8890164155090789</v>
      </c>
      <c r="LO120">
        <v>3.8247300580659709</v>
      </c>
      <c r="LP120">
        <v>3.7313691073698019</v>
      </c>
      <c r="LQ120">
        <v>3.626675270756146</v>
      </c>
      <c r="LR120">
        <v>3.5506958303689542</v>
      </c>
      <c r="LS120">
        <v>3.482363581276037</v>
      </c>
      <c r="LT120">
        <v>3.40906691744678</v>
      </c>
      <c r="LU120">
        <v>3.326649831752166</v>
      </c>
      <c r="LV120">
        <v>3.2388608885610179</v>
      </c>
      <c r="LW120">
        <v>3.1557820310283859</v>
      </c>
      <c r="LX120">
        <v>3.0869980573900082</v>
      </c>
      <c r="LY120">
        <v>3.030228446708584</v>
      </c>
      <c r="LZ120">
        <v>2.9713273588736082</v>
      </c>
      <c r="MA120">
        <v>2.9279429170999718</v>
      </c>
      <c r="MB120">
        <v>2.904224852293936</v>
      </c>
      <c r="MC120">
        <v>2.8729482218704701</v>
      </c>
      <c r="MD120">
        <v>2.823090558540839</v>
      </c>
      <c r="ME120">
        <v>2.7598318703127411</v>
      </c>
      <c r="MF120">
        <v>2.71910622315501</v>
      </c>
      <c r="MG120">
        <v>2.6791810360978539</v>
      </c>
      <c r="MH120">
        <v>2.6410459608655552</v>
      </c>
      <c r="MI120">
        <v>2.6010401969244898</v>
      </c>
      <c r="MJ120">
        <v>2.550852491483262</v>
      </c>
      <c r="MK120">
        <v>2.5098902709656521</v>
      </c>
      <c r="ML120">
        <v>2.4659262199855072</v>
      </c>
      <c r="MM120">
        <v>2.4237389633609152</v>
      </c>
      <c r="MN120">
        <v>2.3857484944928342</v>
      </c>
      <c r="MO120">
        <v>2.3520161753653679</v>
      </c>
      <c r="MP120">
        <v>2.327301516097374</v>
      </c>
      <c r="MQ120">
        <v>2.3245044459181221</v>
      </c>
      <c r="MR120">
        <v>2.3377024882388899</v>
      </c>
      <c r="MS120">
        <v>2.3609234973814068</v>
      </c>
      <c r="MT120">
        <v>2.3881456585778928</v>
      </c>
      <c r="MU120">
        <v>2.4110587189832762</v>
      </c>
      <c r="MV120">
        <v>2.4110587189832762</v>
      </c>
    </row>
    <row r="121" spans="1:360" x14ac:dyDescent="0.25">
      <c r="A121">
        <v>2.5966915255841791</v>
      </c>
      <c r="B121">
        <v>2.620946836474555</v>
      </c>
      <c r="C121">
        <v>2.634467222327463</v>
      </c>
      <c r="D121">
        <v>2.6453393833028569</v>
      </c>
      <c r="E121">
        <v>2.6641491847011012</v>
      </c>
      <c r="F121">
        <v>2.689151372450532</v>
      </c>
      <c r="G121">
        <v>2.714963503845</v>
      </c>
      <c r="H121">
        <v>2.732565947543935</v>
      </c>
      <c r="I121">
        <v>2.7145985413586051</v>
      </c>
      <c r="J121">
        <v>2.7096715680185222</v>
      </c>
      <c r="K121">
        <v>2.714315901005127</v>
      </c>
      <c r="L121">
        <v>2.7198559198489369</v>
      </c>
      <c r="M121">
        <v>2.7124095101295072</v>
      </c>
      <c r="N121">
        <v>2.7049505245908412</v>
      </c>
      <c r="O121">
        <v>2.699356319656351</v>
      </c>
      <c r="P121">
        <v>2.6992631226209309</v>
      </c>
      <c r="Q121">
        <v>2.7046095741292331</v>
      </c>
      <c r="R121">
        <v>2.7116367281759022</v>
      </c>
      <c r="S121">
        <v>2.6995194123519228</v>
      </c>
      <c r="T121">
        <v>2.6873241239476422</v>
      </c>
      <c r="U121">
        <v>2.6721986090554939</v>
      </c>
      <c r="V121">
        <v>2.6562278355744819</v>
      </c>
      <c r="W121">
        <v>2.6464339932102598</v>
      </c>
      <c r="X121">
        <v>2.6169468980543069</v>
      </c>
      <c r="Y121">
        <v>2.5910728478612111</v>
      </c>
      <c r="Z121">
        <v>2.5746146522352689</v>
      </c>
      <c r="AA121">
        <v>2.5599075594965282</v>
      </c>
      <c r="AB121">
        <v>2.5258192566807969</v>
      </c>
      <c r="AC121">
        <v>2.436345358340557</v>
      </c>
      <c r="AD121">
        <v>2.3594332464790488</v>
      </c>
      <c r="AE121">
        <v>2.284744221499714</v>
      </c>
      <c r="AF121">
        <v>2.1993814852717568</v>
      </c>
      <c r="AG121">
        <v>2.0878901411302322</v>
      </c>
      <c r="AH121">
        <v>1.9644424779820391</v>
      </c>
      <c r="AI121">
        <v>1.8583826069082181</v>
      </c>
      <c r="AJ121">
        <v>1.780498673712714</v>
      </c>
      <c r="AK121">
        <v>1.7246023720246899</v>
      </c>
      <c r="AL121">
        <v>1.667528943298491</v>
      </c>
      <c r="AM121">
        <v>1.586577671143248</v>
      </c>
      <c r="AN121">
        <v>1.4963196726812451</v>
      </c>
      <c r="AO121">
        <v>1.4084131067412471</v>
      </c>
      <c r="AP121">
        <v>1.3340725835167559</v>
      </c>
      <c r="AQ121">
        <v>1.2840691645659359</v>
      </c>
      <c r="AR121">
        <v>1.223377960358808</v>
      </c>
      <c r="AS121">
        <v>1.146329787591547</v>
      </c>
      <c r="AT121">
        <v>1.0765554523074059</v>
      </c>
      <c r="AU121">
        <v>1.020489901280377</v>
      </c>
      <c r="AV121">
        <v>0.96737222201519701</v>
      </c>
      <c r="AW121">
        <v>0.91401226350874265</v>
      </c>
      <c r="AX121">
        <v>0.87074832646905398</v>
      </c>
      <c r="AY121">
        <v>0.83135612345984311</v>
      </c>
      <c r="AZ121">
        <v>0.78707545539724</v>
      </c>
      <c r="BA121">
        <v>0.72661021154975736</v>
      </c>
      <c r="BB121">
        <v>0.67917835408791283</v>
      </c>
      <c r="BC121">
        <v>0.65201651740540412</v>
      </c>
      <c r="BD121">
        <v>0.63497919716914186</v>
      </c>
      <c r="BE121">
        <v>0.62218965147662708</v>
      </c>
      <c r="BF121">
        <v>0.61203990085591153</v>
      </c>
      <c r="BG121">
        <v>0.59886537473677304</v>
      </c>
      <c r="BH121">
        <v>0.58667137970046812</v>
      </c>
      <c r="BI121">
        <v>0.57450628841547347</v>
      </c>
      <c r="BJ121">
        <v>0.57753238712046995</v>
      </c>
      <c r="BK121">
        <v>0.62702587562438927</v>
      </c>
      <c r="BL121">
        <v>0.53305949377755191</v>
      </c>
      <c r="BM121">
        <v>0.45760401080054169</v>
      </c>
      <c r="BN121">
        <v>0.41457283603081918</v>
      </c>
      <c r="BO121">
        <v>0.42976776003058109</v>
      </c>
      <c r="BQ121">
        <v>0.86750750210610428</v>
      </c>
      <c r="BR121">
        <v>1.180263795113379</v>
      </c>
      <c r="BS121">
        <v>1.3596703918031821</v>
      </c>
      <c r="BT121">
        <v>1.35923113603775</v>
      </c>
      <c r="BU121">
        <v>1.2054311573469021</v>
      </c>
      <c r="BV121">
        <v>1.1518812718619571</v>
      </c>
      <c r="BW121">
        <v>1.1858641281663671</v>
      </c>
      <c r="BX121">
        <v>1.218079923487084</v>
      </c>
      <c r="BY121">
        <v>1.225007079892013</v>
      </c>
      <c r="BZ121">
        <v>1.2489022442898821</v>
      </c>
      <c r="CA121">
        <v>1.30844655168244</v>
      </c>
      <c r="CB121">
        <v>1.4054272725092709</v>
      </c>
      <c r="CC121">
        <v>1.535675639195879</v>
      </c>
      <c r="CD121">
        <v>1.69545554395454</v>
      </c>
      <c r="CE121">
        <v>1.8814635387843399</v>
      </c>
      <c r="CF121">
        <v>2.119785509138659</v>
      </c>
      <c r="CH121">
        <v>2.656392784484285</v>
      </c>
      <c r="CL121">
        <v>3.3184533520304709</v>
      </c>
      <c r="CM121">
        <v>3.4531816895959921</v>
      </c>
      <c r="CO121">
        <v>3.5295707632936111</v>
      </c>
      <c r="CP121">
        <v>3.4717992981690058</v>
      </c>
      <c r="CQ121">
        <v>3.400728944520198</v>
      </c>
      <c r="CR121">
        <v>3.3629716117769539</v>
      </c>
      <c r="CS121">
        <v>3.380766780691399</v>
      </c>
      <c r="CT121">
        <v>3.451981503338073</v>
      </c>
      <c r="CV121">
        <v>4.0337643492032358</v>
      </c>
      <c r="CW121">
        <v>4.319142819546232</v>
      </c>
      <c r="CX121">
        <v>4.5795381871622576</v>
      </c>
      <c r="CY121">
        <v>4.7673406698037004</v>
      </c>
      <c r="CZ121">
        <v>4.7143775056475334</v>
      </c>
      <c r="DA121">
        <v>4.5792897556720984</v>
      </c>
      <c r="DB121">
        <v>4.3877186354759097</v>
      </c>
      <c r="DC121">
        <v>4.1803377778123814</v>
      </c>
      <c r="DD121">
        <v>4.0128532325901523</v>
      </c>
      <c r="DE121">
        <v>3.9036345595422342</v>
      </c>
      <c r="DF121">
        <v>3.7930972979303359</v>
      </c>
      <c r="DG121">
        <v>3.682410793833006</v>
      </c>
      <c r="DH121">
        <v>3.5767994391062179</v>
      </c>
      <c r="DI121">
        <v>3.4855426713835378</v>
      </c>
      <c r="DJ121">
        <v>3.401876949977011</v>
      </c>
      <c r="DK121">
        <v>3.356890540322238</v>
      </c>
      <c r="DL121">
        <v>3.3285884846763141</v>
      </c>
      <c r="DM121">
        <v>3.3078852867687352</v>
      </c>
      <c r="DN121">
        <v>3.2986049118017018</v>
      </c>
      <c r="DO121">
        <v>3.3117815351447151</v>
      </c>
      <c r="DP121">
        <v>3.3139891065403582</v>
      </c>
      <c r="DQ121">
        <v>3.277724247247483</v>
      </c>
      <c r="DR121">
        <v>3.200666938466981</v>
      </c>
      <c r="DS121">
        <v>3.105680521342022</v>
      </c>
      <c r="DT121">
        <v>3.0393163335931819</v>
      </c>
      <c r="DU121">
        <v>2.984213598247452</v>
      </c>
      <c r="DV121">
        <v>2.9319100466448811</v>
      </c>
      <c r="DW121">
        <v>2.8806358500994911</v>
      </c>
      <c r="DX121">
        <v>2.83531361989946</v>
      </c>
      <c r="DY121">
        <v>2.7970454251154062</v>
      </c>
      <c r="DZ121">
        <v>2.7628375119676738</v>
      </c>
      <c r="EA121">
        <v>2.723710305001819</v>
      </c>
      <c r="EB121">
        <v>2.6804414099296459</v>
      </c>
      <c r="EC121">
        <v>2.643565613629312</v>
      </c>
      <c r="ED121">
        <v>2.6018519680251981</v>
      </c>
      <c r="EE121">
        <v>2.5578146868844378</v>
      </c>
      <c r="EF121">
        <v>2.5156009873484662</v>
      </c>
      <c r="EG121">
        <v>2.4726410994519168</v>
      </c>
      <c r="EH121">
        <v>2.419648266122866</v>
      </c>
      <c r="EI121">
        <v>2.375792152029474</v>
      </c>
      <c r="EJ121">
        <v>2.319919404105125</v>
      </c>
      <c r="EK121">
        <v>2.2509197551436069</v>
      </c>
      <c r="EL121">
        <v>2.166808538542528</v>
      </c>
      <c r="EM121">
        <v>2.0647266883034621</v>
      </c>
      <c r="EN121">
        <v>1.9686102470480471</v>
      </c>
      <c r="EO121">
        <v>1.874848181947312</v>
      </c>
      <c r="EP121">
        <v>1.790706628758103</v>
      </c>
      <c r="EQ121">
        <v>1.710949216161612</v>
      </c>
      <c r="ER121">
        <v>1.6178370657632459</v>
      </c>
      <c r="ES121">
        <v>1.5122058581483051</v>
      </c>
      <c r="ET121">
        <v>1.4239697787745009</v>
      </c>
      <c r="EU121">
        <v>1.343326280919295</v>
      </c>
      <c r="EV121">
        <v>1.2609735390543899</v>
      </c>
      <c r="EW121">
        <v>1.16811044884564</v>
      </c>
      <c r="EX121">
        <v>1.077844293650934</v>
      </c>
      <c r="EY121">
        <v>0.98450526451168086</v>
      </c>
      <c r="EZ121">
        <v>0.89410533692686156</v>
      </c>
      <c r="FA121">
        <v>0.81299854673049299</v>
      </c>
      <c r="FB121">
        <v>0.74788099009165909</v>
      </c>
      <c r="FC121">
        <v>0.69119463834741024</v>
      </c>
      <c r="FD121">
        <v>0.63039200086063851</v>
      </c>
      <c r="FE121">
        <v>0.57499545913851469</v>
      </c>
      <c r="FF121">
        <v>0.53011396741742256</v>
      </c>
      <c r="FG121">
        <v>0.49644305266293282</v>
      </c>
      <c r="FH121">
        <v>0.46304552339017663</v>
      </c>
      <c r="FI121">
        <v>0.42311939708755503</v>
      </c>
      <c r="FJ121">
        <v>0.38509809663301608</v>
      </c>
      <c r="FK121">
        <v>0.35797159920026528</v>
      </c>
      <c r="FL121">
        <v>0.35128643625877742</v>
      </c>
      <c r="FM121">
        <v>0.3722708247792787</v>
      </c>
      <c r="FN121">
        <v>0.35054343840253671</v>
      </c>
      <c r="FP121">
        <v>0.32397394303051052</v>
      </c>
      <c r="FQ121">
        <v>0.31065531937891888</v>
      </c>
      <c r="FR121">
        <v>0.26582184305052919</v>
      </c>
      <c r="FS121">
        <v>0.23934227980447001</v>
      </c>
      <c r="FT121">
        <v>0.22276631768730501</v>
      </c>
      <c r="FU121">
        <v>0.21230193801690811</v>
      </c>
      <c r="FV121">
        <v>0.20881541538245579</v>
      </c>
      <c r="FW121">
        <v>0.19725944489182171</v>
      </c>
      <c r="FX121">
        <v>0.19538112327239421</v>
      </c>
      <c r="FY121">
        <v>0.19730746125368229</v>
      </c>
      <c r="FZ121">
        <v>0.19933609305046801</v>
      </c>
      <c r="GA121">
        <v>0.19993527636280919</v>
      </c>
      <c r="GB121">
        <v>0.19069620778031479</v>
      </c>
      <c r="GC121">
        <v>0.18132014124642279</v>
      </c>
      <c r="GD121">
        <v>0.1737715420934732</v>
      </c>
      <c r="GE121">
        <v>0.17072764214002109</v>
      </c>
      <c r="GF121">
        <v>0.17557843969084311</v>
      </c>
      <c r="GG121">
        <v>0.18556899754773851</v>
      </c>
      <c r="GH121">
        <v>0.19683242392715311</v>
      </c>
      <c r="GI121">
        <v>0.2161614790051338</v>
      </c>
      <c r="GJ121">
        <v>0.23925392055708539</v>
      </c>
      <c r="GK121">
        <v>0.25071250395777128</v>
      </c>
      <c r="GL121">
        <v>0.25568765542160388</v>
      </c>
      <c r="GM121">
        <v>0.2511222997147512</v>
      </c>
      <c r="GN121">
        <v>0.2650828294404039</v>
      </c>
      <c r="GO121">
        <v>0.2945539417963865</v>
      </c>
      <c r="GP121">
        <v>0.30543863857517028</v>
      </c>
      <c r="GQ121">
        <v>0.42508832908215349</v>
      </c>
      <c r="GR121">
        <v>0.41788972392543489</v>
      </c>
      <c r="GS121">
        <v>0.3398127888199089</v>
      </c>
      <c r="GT121">
        <v>0.25041793873070572</v>
      </c>
      <c r="GU121">
        <v>0.21285603787322291</v>
      </c>
      <c r="GV121">
        <v>0.19780167725068859</v>
      </c>
      <c r="GW121">
        <v>0.1946159389651034</v>
      </c>
      <c r="GX121">
        <v>0.19267153316238081</v>
      </c>
      <c r="GY121">
        <v>0.1876489211590667</v>
      </c>
      <c r="GZ121">
        <v>0.1815363154423309</v>
      </c>
      <c r="HA121">
        <v>0.18403803528941301</v>
      </c>
      <c r="HB121">
        <v>0.18035504405358049</v>
      </c>
      <c r="HE121">
        <v>0.18410201975033511</v>
      </c>
      <c r="HF121">
        <v>0.22081670284977051</v>
      </c>
      <c r="HG121">
        <v>0.22267999653300319</v>
      </c>
      <c r="HI121">
        <v>0.21036175309135741</v>
      </c>
      <c r="HJ121">
        <v>0.1916150755318391</v>
      </c>
      <c r="HK121">
        <v>0.19539149698266201</v>
      </c>
      <c r="HL121">
        <v>0.2004207404716386</v>
      </c>
      <c r="HM121">
        <v>0.20417599582917789</v>
      </c>
      <c r="HN121">
        <v>0.20525478447664139</v>
      </c>
      <c r="HO121">
        <v>0.2033789594263288</v>
      </c>
      <c r="HP121">
        <v>0.2119194142497984</v>
      </c>
      <c r="HQ121">
        <v>0.22839932510685981</v>
      </c>
      <c r="HR121">
        <v>0.26253424663101937</v>
      </c>
      <c r="HS121">
        <v>0.31745555444131007</v>
      </c>
      <c r="HU121">
        <v>0.51006425796114985</v>
      </c>
      <c r="HV121">
        <v>0.73091936130298218</v>
      </c>
      <c r="HX121">
        <v>1.190886453401327</v>
      </c>
      <c r="HY121">
        <v>1.109826815970316</v>
      </c>
      <c r="IA121">
        <v>0.67672633272013905</v>
      </c>
      <c r="IB121">
        <v>0.60966058570878012</v>
      </c>
      <c r="ID121">
        <v>0.5055661044261528</v>
      </c>
      <c r="IE121">
        <v>0.44746590387786872</v>
      </c>
      <c r="IF121">
        <v>0.4936729240938233</v>
      </c>
      <c r="IG121">
        <v>0.49797901837802999</v>
      </c>
      <c r="IH121">
        <v>0.43472382506537788</v>
      </c>
      <c r="II121">
        <v>0.39879476752162951</v>
      </c>
      <c r="IJ121">
        <v>0.45596349385334062</v>
      </c>
      <c r="IL121">
        <v>0.5503570556017946</v>
      </c>
      <c r="IM121">
        <v>0.63202704157530931</v>
      </c>
      <c r="IN121">
        <v>0.70573809429580292</v>
      </c>
      <c r="IO121">
        <v>0.67462742835725686</v>
      </c>
      <c r="IP121">
        <v>0.6295838779619829</v>
      </c>
      <c r="IQ121">
        <v>0.53403078503706713</v>
      </c>
      <c r="IX121">
        <v>2.653557774387346</v>
      </c>
      <c r="IZ121">
        <v>4.1359750522653114</v>
      </c>
      <c r="JA121">
        <v>3.9561213243530169</v>
      </c>
      <c r="JB121">
        <v>3.3404365673855079</v>
      </c>
      <c r="JC121">
        <v>2.6731764003804468</v>
      </c>
      <c r="JD121">
        <v>2.093435331336063</v>
      </c>
      <c r="JE121">
        <v>1.798115457901353</v>
      </c>
      <c r="JF121">
        <v>1.70407520049682</v>
      </c>
      <c r="JG121">
        <v>1.7244719199140901</v>
      </c>
      <c r="JH121">
        <v>1.768761917315848</v>
      </c>
      <c r="JI121">
        <v>1.8291172182927631</v>
      </c>
      <c r="JJ121">
        <v>1.949297506469718</v>
      </c>
      <c r="JK121">
        <v>2.1657094779874209</v>
      </c>
      <c r="JL121">
        <v>2.4858185409361702</v>
      </c>
      <c r="JM121">
        <v>2.888148815355851</v>
      </c>
      <c r="JN121">
        <v>3.5355701449194452</v>
      </c>
      <c r="JO121">
        <v>4.4870492629836791</v>
      </c>
      <c r="JP121">
        <v>4.8543091531765867</v>
      </c>
      <c r="JQ121">
        <v>4.3828667482960473</v>
      </c>
      <c r="JR121">
        <v>3.452032930309636</v>
      </c>
      <c r="JS121">
        <v>3.2459153701069519</v>
      </c>
      <c r="JT121">
        <v>3.4234442873939939</v>
      </c>
      <c r="JU121">
        <v>4.0414584370091227</v>
      </c>
      <c r="JV121">
        <v>5.3579047701251934</v>
      </c>
      <c r="JW121">
        <v>7.831838434249299</v>
      </c>
      <c r="JZ121">
        <v>3.1740252915343818</v>
      </c>
      <c r="KA121">
        <v>2.8079762431873081</v>
      </c>
      <c r="KC121">
        <v>3.422686219760374</v>
      </c>
      <c r="KE121">
        <v>4.1479860450965367</v>
      </c>
      <c r="KL121">
        <v>5.007417457442755</v>
      </c>
      <c r="KM121">
        <v>4.9819355303166182</v>
      </c>
      <c r="KN121">
        <v>4.8487649643005888</v>
      </c>
      <c r="KO121">
        <v>4.6836463809067244</v>
      </c>
      <c r="KP121">
        <v>4.4941706885501507</v>
      </c>
      <c r="KQ121">
        <v>4.2197790825492536</v>
      </c>
      <c r="KR121">
        <v>4.2418282026157019</v>
      </c>
      <c r="KS121">
        <v>4.3908774983891208</v>
      </c>
      <c r="KT121">
        <v>4.6096788096935617</v>
      </c>
      <c r="KU121">
        <v>4.8507094115562381</v>
      </c>
      <c r="KV121">
        <v>5.0761720142080566</v>
      </c>
      <c r="KW121">
        <v>5.2539311905837804</v>
      </c>
      <c r="KX121">
        <v>5.5015979350802411</v>
      </c>
      <c r="KZ121">
        <v>5.8420851806435099</v>
      </c>
      <c r="LA121">
        <v>5.6746210536135306</v>
      </c>
      <c r="LB121">
        <v>5.4079565894806647</v>
      </c>
      <c r="LC121">
        <v>5.1670105158349822</v>
      </c>
      <c r="LD121">
        <v>4.9510235086959709</v>
      </c>
      <c r="LE121">
        <v>4.7675033910510187</v>
      </c>
      <c r="LF121">
        <v>4.6322251328556483</v>
      </c>
      <c r="LG121">
        <v>4.5016612025852423</v>
      </c>
      <c r="LH121">
        <v>4.3888332974614599</v>
      </c>
      <c r="LI121">
        <v>4.3018099516399033</v>
      </c>
      <c r="LJ121">
        <v>4.2458930552862819</v>
      </c>
      <c r="LK121">
        <v>4.2236178545763314</v>
      </c>
      <c r="LL121">
        <v>4.2178515537363062</v>
      </c>
      <c r="LM121">
        <v>4.2035617838799952</v>
      </c>
      <c r="LN121">
        <v>4.1814851396952726</v>
      </c>
      <c r="LO121">
        <v>4.1489826483708594</v>
      </c>
      <c r="LP121">
        <v>4.1000397695965036</v>
      </c>
      <c r="LQ121">
        <v>3.9942191798959361</v>
      </c>
      <c r="LR121">
        <v>3.9044505565820562</v>
      </c>
      <c r="LS121">
        <v>3.8177815155434098</v>
      </c>
      <c r="LT121">
        <v>3.73017123960526</v>
      </c>
      <c r="LU121">
        <v>3.6464904785296528</v>
      </c>
      <c r="LV121">
        <v>3.5354114270672339</v>
      </c>
      <c r="LW121">
        <v>3.4460667700683381</v>
      </c>
      <c r="LX121">
        <v>3.3727108498750922</v>
      </c>
      <c r="LY121">
        <v>3.3077621989946508</v>
      </c>
      <c r="LZ121">
        <v>3.241803540099248</v>
      </c>
      <c r="MA121">
        <v>3.1962089616541332</v>
      </c>
      <c r="MB121">
        <v>3.1781041977231008</v>
      </c>
      <c r="MC121">
        <v>3.147222825551387</v>
      </c>
      <c r="MD121">
        <v>3.0910684109793389</v>
      </c>
      <c r="ME121">
        <v>3.0249145084423632</v>
      </c>
      <c r="MF121">
        <v>2.981209687811083</v>
      </c>
      <c r="MG121">
        <v>2.9345640016320331</v>
      </c>
      <c r="MH121">
        <v>2.8922874172036681</v>
      </c>
      <c r="MI121">
        <v>2.8550033554761689</v>
      </c>
      <c r="MJ121">
        <v>2.816648691051332</v>
      </c>
      <c r="MK121">
        <v>2.7819333058932658</v>
      </c>
      <c r="ML121">
        <v>2.7391189637802138</v>
      </c>
      <c r="MM121">
        <v>2.694224604543058</v>
      </c>
      <c r="MN121">
        <v>2.6525655044485301</v>
      </c>
      <c r="MO121">
        <v>2.6187532761992021</v>
      </c>
      <c r="MP121">
        <v>2.6018834192925748</v>
      </c>
      <c r="MQ121">
        <v>2.590063600794771</v>
      </c>
      <c r="MR121">
        <v>2.5764280761345599</v>
      </c>
      <c r="MS121">
        <v>2.5620658307877959</v>
      </c>
      <c r="MT121">
        <v>2.5560205802775151</v>
      </c>
      <c r="MU121">
        <v>2.5661339261690101</v>
      </c>
      <c r="MV121">
        <v>2.5661339261690101</v>
      </c>
    </row>
    <row r="122" spans="1:360" x14ac:dyDescent="0.25">
      <c r="A122">
        <v>2.7762143013611018</v>
      </c>
      <c r="B122">
        <v>2.785932858852826</v>
      </c>
      <c r="C122">
        <v>2.808538655061835</v>
      </c>
      <c r="D122">
        <v>2.8248013728667458</v>
      </c>
      <c r="E122">
        <v>2.829062103744139</v>
      </c>
      <c r="F122">
        <v>2.8342612346878071</v>
      </c>
      <c r="G122">
        <v>2.844843816950986</v>
      </c>
      <c r="H122">
        <v>2.856759566046319</v>
      </c>
      <c r="I122">
        <v>2.830044820108343</v>
      </c>
      <c r="J122">
        <v>2.8285373408126011</v>
      </c>
      <c r="K122">
        <v>2.8429291460815578</v>
      </c>
      <c r="L122">
        <v>2.8580458740474231</v>
      </c>
      <c r="M122">
        <v>2.8528467830523541</v>
      </c>
      <c r="N122">
        <v>2.8546310223786722</v>
      </c>
      <c r="O122">
        <v>2.853229246687135</v>
      </c>
      <c r="P122">
        <v>2.856691180391953</v>
      </c>
      <c r="Q122">
        <v>2.8647465037826132</v>
      </c>
      <c r="R122">
        <v>2.868804853023863</v>
      </c>
      <c r="S122">
        <v>2.849982105794961</v>
      </c>
      <c r="T122">
        <v>2.8409962432601121</v>
      </c>
      <c r="U122">
        <v>2.8349178617595649</v>
      </c>
      <c r="V122">
        <v>2.8323566521256711</v>
      </c>
      <c r="W122">
        <v>2.841461399682963</v>
      </c>
      <c r="X122">
        <v>2.8087955565503839</v>
      </c>
      <c r="Y122">
        <v>2.7744849655535111</v>
      </c>
      <c r="Z122">
        <v>2.7570417044191928</v>
      </c>
      <c r="AA122">
        <v>2.7517566456626632</v>
      </c>
      <c r="AB122">
        <v>2.7306994565876548</v>
      </c>
      <c r="AC122">
        <v>2.646223165973189</v>
      </c>
      <c r="AD122">
        <v>2.559824415374834</v>
      </c>
      <c r="AE122">
        <v>2.480330323435683</v>
      </c>
      <c r="AF122">
        <v>2.4041147719407712</v>
      </c>
      <c r="AG122">
        <v>2.3150984058171971</v>
      </c>
      <c r="AH122">
        <v>2.1686482400276459</v>
      </c>
      <c r="AI122">
        <v>2.0263386726210721</v>
      </c>
      <c r="AJ122">
        <v>1.916684605831539</v>
      </c>
      <c r="AK122">
        <v>1.843661805604667</v>
      </c>
      <c r="AL122">
        <v>1.786706901597596</v>
      </c>
      <c r="AM122">
        <v>1.71124849263357</v>
      </c>
      <c r="AN122">
        <v>1.6276253508741649</v>
      </c>
      <c r="AO122">
        <v>1.543641979657087</v>
      </c>
      <c r="AP122">
        <v>1.4623827775011109</v>
      </c>
      <c r="AQ122">
        <v>1.382212038106051</v>
      </c>
      <c r="AR122">
        <v>1.318184433137954</v>
      </c>
      <c r="AS122">
        <v>1.2458664049575929</v>
      </c>
      <c r="AT122">
        <v>1.175109777651602</v>
      </c>
      <c r="AU122">
        <v>1.1106250899317309</v>
      </c>
      <c r="AV122">
        <v>1.0519815951347899</v>
      </c>
      <c r="AW122">
        <v>0.98855728585135016</v>
      </c>
      <c r="AX122">
        <v>0.93160669831922083</v>
      </c>
      <c r="AY122">
        <v>0.87811364897350086</v>
      </c>
      <c r="AZ122">
        <v>0.82572341513480152</v>
      </c>
      <c r="BA122">
        <v>0.77274273500934243</v>
      </c>
      <c r="BB122">
        <v>0.72425004707874185</v>
      </c>
      <c r="BC122">
        <v>0.69025136903436268</v>
      </c>
      <c r="BD122">
        <v>0.66757997023475957</v>
      </c>
      <c r="BE122">
        <v>0.65361278086884089</v>
      </c>
      <c r="BF122">
        <v>0.64627039195585723</v>
      </c>
      <c r="BG122">
        <v>0.64113135804638821</v>
      </c>
      <c r="BH122">
        <v>0.62895651621351845</v>
      </c>
      <c r="BI122">
        <v>0.62885186465379017</v>
      </c>
      <c r="BJ122">
        <v>0.63890729061273588</v>
      </c>
      <c r="BK122">
        <v>0.63619657038487665</v>
      </c>
      <c r="BL122">
        <v>0.54695414875610648</v>
      </c>
      <c r="BM122">
        <v>0.45280479003010382</v>
      </c>
      <c r="BN122">
        <v>0.41327344604241018</v>
      </c>
      <c r="BO122">
        <v>0.46063822966305967</v>
      </c>
      <c r="BP122">
        <v>0.59993041479660336</v>
      </c>
      <c r="BQ122">
        <v>0.87544551803525072</v>
      </c>
      <c r="BR122">
        <v>1.0833678699103719</v>
      </c>
      <c r="BT122">
        <v>1.164491338358397</v>
      </c>
      <c r="BU122">
        <v>1.075489923675204</v>
      </c>
      <c r="BV122">
        <v>1.0934407322931481</v>
      </c>
      <c r="BW122">
        <v>1.161477721591236</v>
      </c>
      <c r="BX122">
        <v>1.1936405733629329</v>
      </c>
      <c r="BZ122">
        <v>1.2390335659162011</v>
      </c>
      <c r="CA122">
        <v>1.3638460762513189</v>
      </c>
      <c r="CC122">
        <v>1.527860522843326</v>
      </c>
      <c r="CD122">
        <v>1.6786954696592531</v>
      </c>
      <c r="CF122">
        <v>2.1732279208007061</v>
      </c>
      <c r="CH122">
        <v>2.695992611298486</v>
      </c>
      <c r="CI122">
        <v>2.9024207247742368</v>
      </c>
      <c r="CK122">
        <v>3.2265760357344622</v>
      </c>
      <c r="CL122">
        <v>3.3874244800942122</v>
      </c>
      <c r="CM122">
        <v>3.512169414101725</v>
      </c>
      <c r="CN122">
        <v>3.583541937100557</v>
      </c>
      <c r="CO122">
        <v>3.5822532587128002</v>
      </c>
      <c r="CQ122">
        <v>3.5551662107266431</v>
      </c>
      <c r="CR122">
        <v>3.501926357463613</v>
      </c>
      <c r="CT122">
        <v>3.5111502381418629</v>
      </c>
      <c r="CU122">
        <v>3.7601226478636489</v>
      </c>
      <c r="CV122">
        <v>4.0233693179275827</v>
      </c>
      <c r="CW122">
        <v>4.3199812872613332</v>
      </c>
      <c r="CX122">
        <v>4.6376407793105408</v>
      </c>
      <c r="CY122">
        <v>4.9326212020391944</v>
      </c>
      <c r="CZ122">
        <v>5.0455460186158616</v>
      </c>
      <c r="DA122">
        <v>5.0164508021876522</v>
      </c>
      <c r="DB122">
        <v>4.8676769104904789</v>
      </c>
      <c r="DC122">
        <v>4.6428512348547963</v>
      </c>
      <c r="DD122">
        <v>4.4068862002059186</v>
      </c>
      <c r="DE122">
        <v>4.2429766796374171</v>
      </c>
      <c r="DF122">
        <v>4.0978770294893101</v>
      </c>
      <c r="DG122">
        <v>3.9613471310912538</v>
      </c>
      <c r="DH122">
        <v>3.8364144096046759</v>
      </c>
      <c r="DI122">
        <v>3.73937383402279</v>
      </c>
      <c r="DJ122">
        <v>3.6556089313673721</v>
      </c>
      <c r="DK122">
        <v>3.59160958464695</v>
      </c>
      <c r="DL122">
        <v>3.53874294865938</v>
      </c>
      <c r="DM122">
        <v>3.500542635701704</v>
      </c>
      <c r="DN122">
        <v>3.4927087155704122</v>
      </c>
      <c r="DO122">
        <v>3.4907565918132542</v>
      </c>
      <c r="DP122">
        <v>3.486452173265628</v>
      </c>
      <c r="DQ122">
        <v>3.4545050888984239</v>
      </c>
      <c r="DR122">
        <v>3.3937822084197569</v>
      </c>
      <c r="DS122">
        <v>3.327307642275156</v>
      </c>
      <c r="DT122">
        <v>3.268264805573466</v>
      </c>
      <c r="DU122">
        <v>3.2137943303482839</v>
      </c>
      <c r="DV122">
        <v>3.1502594935745138</v>
      </c>
      <c r="DW122">
        <v>3.0810939184705308</v>
      </c>
      <c r="DX122">
        <v>3.0268015744985139</v>
      </c>
      <c r="DY122">
        <v>2.9692095186198748</v>
      </c>
      <c r="DZ122">
        <v>2.92192722491954</v>
      </c>
      <c r="EA122">
        <v>2.8826237036742448</v>
      </c>
      <c r="EB122">
        <v>2.8497383837208021</v>
      </c>
      <c r="EC122">
        <v>2.822481112456273</v>
      </c>
      <c r="ED122">
        <v>2.7748602628089998</v>
      </c>
      <c r="EE122">
        <v>2.7329756405111252</v>
      </c>
      <c r="EF122">
        <v>2.6853232489584942</v>
      </c>
      <c r="EG122">
        <v>2.6310688088528891</v>
      </c>
      <c r="EH122">
        <v>2.5800477582019701</v>
      </c>
      <c r="EI122">
        <v>2.5306968330064148</v>
      </c>
      <c r="EJ122">
        <v>2.4864135978096549</v>
      </c>
      <c r="EK122">
        <v>2.436984533995306</v>
      </c>
      <c r="EL122">
        <v>2.3713814256082308</v>
      </c>
      <c r="EM122">
        <v>2.277761359354574</v>
      </c>
      <c r="EN122">
        <v>2.1767440399194742</v>
      </c>
      <c r="EO122">
        <v>2.0762798870311161</v>
      </c>
      <c r="EP122">
        <v>1.9826779148541209</v>
      </c>
      <c r="EQ122">
        <v>1.893859210023987</v>
      </c>
      <c r="ER122">
        <v>1.7993569316471569</v>
      </c>
      <c r="ES122">
        <v>1.6839137405729521</v>
      </c>
      <c r="ET122">
        <v>1.584052929412854</v>
      </c>
      <c r="EU122">
        <v>1.4981564915697421</v>
      </c>
      <c r="EV122">
        <v>1.416412558143141</v>
      </c>
      <c r="EW122">
        <v>1.3208153979292121</v>
      </c>
      <c r="EX122">
        <v>1.216995805139413</v>
      </c>
      <c r="EY122">
        <v>1.1170783872838781</v>
      </c>
      <c r="EZ122">
        <v>1.024771387291423</v>
      </c>
      <c r="FA122">
        <v>0.94287478873362662</v>
      </c>
      <c r="FB122">
        <v>0.87328031582485444</v>
      </c>
      <c r="FC122">
        <v>0.80437186138971684</v>
      </c>
      <c r="FD122">
        <v>0.73641289311130498</v>
      </c>
      <c r="FE122">
        <v>0.67405962539738029</v>
      </c>
      <c r="FF122">
        <v>0.62127352767209754</v>
      </c>
      <c r="FG122">
        <v>0.58132132437608253</v>
      </c>
      <c r="FH122">
        <v>0.54956107704772672</v>
      </c>
      <c r="FI122">
        <v>0.51031108119075086</v>
      </c>
      <c r="FJ122">
        <v>0.47140208017380381</v>
      </c>
      <c r="FK122">
        <v>0.44163721331125139</v>
      </c>
      <c r="FL122">
        <v>0.43079201586318933</v>
      </c>
      <c r="FM122">
        <v>0.47587374084425399</v>
      </c>
      <c r="FN122">
        <v>0.48420672966244022</v>
      </c>
      <c r="FO122">
        <v>0.45899379150642211</v>
      </c>
      <c r="FP122">
        <v>0.41977091239461239</v>
      </c>
      <c r="FR122">
        <v>0.39730850955623442</v>
      </c>
      <c r="FS122">
        <v>0.35153704319099283</v>
      </c>
      <c r="FT122">
        <v>0.30568106099326992</v>
      </c>
      <c r="FU122">
        <v>0.28076981127169059</v>
      </c>
      <c r="FV122">
        <v>0.27827358572971828</v>
      </c>
      <c r="FW122">
        <v>0.26651851583002278</v>
      </c>
      <c r="FX122">
        <v>0.25364842706949958</v>
      </c>
      <c r="FY122">
        <v>0.24260238574991891</v>
      </c>
      <c r="FZ122">
        <v>0.23550557924940979</v>
      </c>
      <c r="GA122">
        <v>0.2336693160224422</v>
      </c>
      <c r="GB122">
        <v>0.22353350126843499</v>
      </c>
      <c r="GC122">
        <v>0.2085485389108114</v>
      </c>
      <c r="GD122">
        <v>0.19447290318780941</v>
      </c>
      <c r="GE122">
        <v>0.18599520372186071</v>
      </c>
      <c r="GF122">
        <v>0.18673418551958071</v>
      </c>
      <c r="GG122">
        <v>0.19963327634508471</v>
      </c>
      <c r="GH122">
        <v>0.2203794847274759</v>
      </c>
      <c r="GI122">
        <v>0.25207534259548908</v>
      </c>
      <c r="GJ122">
        <v>0.28821767989030878</v>
      </c>
      <c r="GK122">
        <v>0.31269762456553918</v>
      </c>
      <c r="GL122">
        <v>0.32838271924633039</v>
      </c>
      <c r="GM122">
        <v>0.32634701704784669</v>
      </c>
      <c r="GN122">
        <v>0.38738846457997222</v>
      </c>
      <c r="GO122">
        <v>0.5004203722306515</v>
      </c>
      <c r="GP122">
        <v>0.56247141416585866</v>
      </c>
      <c r="GQ122">
        <v>0.62988408401751828</v>
      </c>
      <c r="GR122">
        <v>0.59963770200411248</v>
      </c>
      <c r="GS122">
        <v>0.49117580968291258</v>
      </c>
      <c r="GT122">
        <v>0.3580143559149277</v>
      </c>
      <c r="GU122">
        <v>0.28774169686492967</v>
      </c>
      <c r="GV122">
        <v>0.270909555960204</v>
      </c>
      <c r="GW122">
        <v>0.30582030929230908</v>
      </c>
      <c r="GX122">
        <v>0.3441563670869085</v>
      </c>
      <c r="GY122">
        <v>0.37765721178392331</v>
      </c>
      <c r="GZ122">
        <v>0.4381193980375131</v>
      </c>
      <c r="HA122">
        <v>0.49503696778112333</v>
      </c>
      <c r="HB122">
        <v>0.4768866844047337</v>
      </c>
      <c r="HE122">
        <v>0.40185353955946651</v>
      </c>
      <c r="HF122">
        <v>0.52541197366675574</v>
      </c>
      <c r="HH122">
        <v>0.42268357156850961</v>
      </c>
      <c r="HI122">
        <v>0.33347102501762271</v>
      </c>
      <c r="HJ122">
        <v>0.25797241223505119</v>
      </c>
      <c r="HK122">
        <v>0.24461324057790679</v>
      </c>
      <c r="HL122">
        <v>0.23373970405551969</v>
      </c>
      <c r="HM122">
        <v>0.2266769640380962</v>
      </c>
      <c r="HN122">
        <v>0.2230547363247993</v>
      </c>
      <c r="HO122">
        <v>0.22080729114376549</v>
      </c>
      <c r="HP122">
        <v>0.22424510209532861</v>
      </c>
      <c r="HQ122">
        <v>0.24046466691554519</v>
      </c>
      <c r="HR122">
        <v>0.27841659631840188</v>
      </c>
      <c r="HS122">
        <v>0.3458342524380148</v>
      </c>
      <c r="HW122">
        <v>1.1677639143126131</v>
      </c>
      <c r="HX122">
        <v>1.1764115300324129</v>
      </c>
      <c r="HY122">
        <v>0.83820256385835157</v>
      </c>
      <c r="HZ122">
        <v>0.66705817744857576</v>
      </c>
      <c r="IA122">
        <v>0.60702069201824493</v>
      </c>
      <c r="IB122">
        <v>0.59446777566192754</v>
      </c>
      <c r="ID122">
        <v>0.51258390738771786</v>
      </c>
      <c r="IE122">
        <v>0.53832183340835171</v>
      </c>
      <c r="IF122">
        <v>0.55824892831847084</v>
      </c>
      <c r="IG122">
        <v>0.52904827374390073</v>
      </c>
      <c r="IH122">
        <v>0.47169536971006132</v>
      </c>
      <c r="II122">
        <v>0.47145813464197078</v>
      </c>
      <c r="IK122">
        <v>0.60579542624126181</v>
      </c>
      <c r="IL122">
        <v>0.68759437154939174</v>
      </c>
      <c r="IM122">
        <v>0.77411708946182445</v>
      </c>
      <c r="IN122">
        <v>0.84844460269412703</v>
      </c>
      <c r="IO122">
        <v>0.80869895006365744</v>
      </c>
      <c r="IP122">
        <v>0.83503431669919215</v>
      </c>
      <c r="IQ122">
        <v>0.75899750349024964</v>
      </c>
      <c r="IR122">
        <v>0.6030115836552159</v>
      </c>
      <c r="IW122">
        <v>2.488642639235501</v>
      </c>
      <c r="IY122">
        <v>3.5619571027114669</v>
      </c>
      <c r="IZ122">
        <v>2.8654822664638262</v>
      </c>
      <c r="JA122">
        <v>2.187409961345403</v>
      </c>
      <c r="JB122">
        <v>1.760058249470815</v>
      </c>
      <c r="JC122">
        <v>1.425864995860483</v>
      </c>
      <c r="JD122">
        <v>1.2565989728680691</v>
      </c>
      <c r="JE122">
        <v>1.2165188469093611</v>
      </c>
      <c r="JF122">
        <v>1.261370710680181</v>
      </c>
      <c r="JG122">
        <v>1.3516925366244701</v>
      </c>
      <c r="JH122">
        <v>1.4528141769342311</v>
      </c>
      <c r="JI122">
        <v>1.4698237800688849</v>
      </c>
      <c r="JJ122">
        <v>1.588629587457469</v>
      </c>
      <c r="JK122">
        <v>1.847166953407716</v>
      </c>
      <c r="JL122">
        <v>2.2379775009724971</v>
      </c>
      <c r="JM122">
        <v>2.708209121949984</v>
      </c>
      <c r="JN122">
        <v>3.0742593136853609</v>
      </c>
      <c r="JO122">
        <v>3.306673220933011</v>
      </c>
      <c r="JP122">
        <v>3.3604664256783541</v>
      </c>
      <c r="JQ122">
        <v>3.2979358884394472</v>
      </c>
      <c r="JR122">
        <v>3.2886599482670822</v>
      </c>
      <c r="JS122">
        <v>3.5529771054496768</v>
      </c>
      <c r="JT122">
        <v>3.8908836320110152</v>
      </c>
      <c r="JU122">
        <v>4.3720859032941668</v>
      </c>
      <c r="JV122">
        <v>5.1903961147570792</v>
      </c>
      <c r="JW122">
        <v>6.6637322819723428</v>
      </c>
      <c r="JX122">
        <v>7.7031289943757697</v>
      </c>
      <c r="JZ122">
        <v>4.3408567209872846</v>
      </c>
      <c r="KA122">
        <v>3.2401362169694519</v>
      </c>
      <c r="KB122">
        <v>3.1475944252292418</v>
      </c>
      <c r="KE122">
        <v>3.630862334277269</v>
      </c>
      <c r="KJ122">
        <v>4.247946841116641</v>
      </c>
      <c r="KQ122">
        <v>3.994970640947697</v>
      </c>
      <c r="KR122">
        <v>3.9781135855971179</v>
      </c>
      <c r="KS122">
        <v>4.1175071149366564</v>
      </c>
      <c r="KT122">
        <v>4.3688270797246629</v>
      </c>
      <c r="KU122">
        <v>4.6673100777145784</v>
      </c>
      <c r="KV122">
        <v>4.9277534536552059</v>
      </c>
      <c r="KW122">
        <v>5.111772972619244</v>
      </c>
      <c r="KX122">
        <v>5.4810548901622953</v>
      </c>
      <c r="KZ122">
        <v>6.1557019912513766</v>
      </c>
      <c r="LA122">
        <v>6.0430994326216254</v>
      </c>
      <c r="LB122">
        <v>5.8131076235912591</v>
      </c>
      <c r="LC122">
        <v>5.6938862255519664</v>
      </c>
      <c r="LD122">
        <v>5.5718666264763677</v>
      </c>
      <c r="LE122">
        <v>5.4174454126926639</v>
      </c>
      <c r="LF122">
        <v>5.284984368884726</v>
      </c>
      <c r="LG122">
        <v>5.1294922310685687</v>
      </c>
      <c r="LH122">
        <v>4.9797141610746296</v>
      </c>
      <c r="LI122">
        <v>4.8425059077384862</v>
      </c>
      <c r="LJ122">
        <v>4.7278538734465023</v>
      </c>
      <c r="LK122">
        <v>4.6488751141359579</v>
      </c>
      <c r="LL122">
        <v>4.5998726099826994</v>
      </c>
      <c r="LM122">
        <v>4.5517781963352419</v>
      </c>
      <c r="LN122">
        <v>4.5219472615564236</v>
      </c>
      <c r="LO122">
        <v>4.5081740857714232</v>
      </c>
      <c r="LP122">
        <v>4.4886918408678032</v>
      </c>
      <c r="LQ122">
        <v>4.4163652389126788</v>
      </c>
      <c r="LR122">
        <v>4.3341858474912351</v>
      </c>
      <c r="LS122">
        <v>4.2596335473782121</v>
      </c>
      <c r="LT122">
        <v>4.1939782012678366</v>
      </c>
      <c r="LU122">
        <v>4.1222796537736484</v>
      </c>
      <c r="LV122">
        <v>4.0105239756723439</v>
      </c>
      <c r="LW122">
        <v>3.89203574217952</v>
      </c>
      <c r="LX122">
        <v>3.7923683360862022</v>
      </c>
      <c r="LY122">
        <v>3.717289043447491</v>
      </c>
      <c r="LZ122">
        <v>3.6527790535826381</v>
      </c>
      <c r="MA122">
        <v>3.59787516521927</v>
      </c>
      <c r="MB122">
        <v>3.5640617237578782</v>
      </c>
      <c r="MC122">
        <v>3.523794551957756</v>
      </c>
      <c r="MD122">
        <v>3.4614925422520608</v>
      </c>
      <c r="ME122">
        <v>3.3735376567481081</v>
      </c>
      <c r="MF122">
        <v>3.3132653151680449</v>
      </c>
      <c r="MG122">
        <v>3.2692309910677571</v>
      </c>
      <c r="MH122">
        <v>3.2264330974942208</v>
      </c>
      <c r="MI122">
        <v>3.1835291430428692</v>
      </c>
      <c r="MJ122">
        <v>3.152835731857615</v>
      </c>
      <c r="MK122">
        <v>3.1153119351560412</v>
      </c>
      <c r="ML122">
        <v>3.0821003563493861</v>
      </c>
      <c r="MM122">
        <v>3.038073148681157</v>
      </c>
      <c r="MN122">
        <v>2.9851270620715011</v>
      </c>
      <c r="MO122">
        <v>2.9421834431173082</v>
      </c>
      <c r="MP122">
        <v>2.911100344246639</v>
      </c>
      <c r="MQ122">
        <v>2.8952234195733619</v>
      </c>
      <c r="MR122">
        <v>2.880806741814443</v>
      </c>
      <c r="MS122">
        <v>2.860234338943326</v>
      </c>
      <c r="MT122">
        <v>2.832020194189917</v>
      </c>
      <c r="MU122">
        <v>2.801312417279759</v>
      </c>
      <c r="MV122">
        <v>2.801312417279759</v>
      </c>
    </row>
    <row r="123" spans="1:360" x14ac:dyDescent="0.25">
      <c r="A123">
        <v>3.0184240694482272</v>
      </c>
      <c r="B123">
        <v>2.9928178862298238</v>
      </c>
      <c r="C123">
        <v>2.9919534289723502</v>
      </c>
      <c r="D123">
        <v>3.0125303849087119</v>
      </c>
      <c r="E123">
        <v>3.012480428680099</v>
      </c>
      <c r="F123">
        <v>3.0058549336607072</v>
      </c>
      <c r="G123">
        <v>2.997127046508159</v>
      </c>
      <c r="H123">
        <v>2.9811916871636699</v>
      </c>
      <c r="I123">
        <v>2.971790463954223</v>
      </c>
      <c r="J123">
        <v>2.980524850020513</v>
      </c>
      <c r="K123">
        <v>2.9995475194424062</v>
      </c>
      <c r="L123">
        <v>3.018115342509736</v>
      </c>
      <c r="M123">
        <v>3.0225893857223989</v>
      </c>
      <c r="N123">
        <v>3.0251315898019349</v>
      </c>
      <c r="O123">
        <v>3.0287031630431849</v>
      </c>
      <c r="P123">
        <v>3.039375036623678</v>
      </c>
      <c r="Q123">
        <v>3.050912550067264</v>
      </c>
      <c r="R123">
        <v>3.0447754512441678</v>
      </c>
      <c r="S123">
        <v>3.0192807118469078</v>
      </c>
      <c r="T123">
        <v>3.0217686600904781</v>
      </c>
      <c r="U123">
        <v>3.021434380502714</v>
      </c>
      <c r="V123">
        <v>3.0109126595171221</v>
      </c>
      <c r="W123">
        <v>3.0062779854727468</v>
      </c>
      <c r="X123">
        <v>2.9777135294534691</v>
      </c>
      <c r="Y123">
        <v>2.9491505262578581</v>
      </c>
      <c r="Z123">
        <v>2.9314817614137101</v>
      </c>
      <c r="AA123">
        <v>2.9215325073981142</v>
      </c>
      <c r="AB123">
        <v>2.902060523637644</v>
      </c>
      <c r="AC123">
        <v>2.8399226525265311</v>
      </c>
      <c r="AD123">
        <v>2.7514328612223862</v>
      </c>
      <c r="AE123">
        <v>2.6674256940283141</v>
      </c>
      <c r="AF123">
        <v>2.5963731339724241</v>
      </c>
      <c r="AG123">
        <v>2.5243846028080168</v>
      </c>
      <c r="AH123">
        <v>2.3889744483324842</v>
      </c>
      <c r="AI123">
        <v>2.2459090257219181</v>
      </c>
      <c r="AJ123">
        <v>2.1157488605200458</v>
      </c>
      <c r="AK123">
        <v>2.0125306218310159</v>
      </c>
      <c r="AL123">
        <v>1.9437671223194111</v>
      </c>
      <c r="AM123">
        <v>1.8656915958753231</v>
      </c>
      <c r="AN123">
        <v>1.777627431125324</v>
      </c>
      <c r="AO123">
        <v>1.690216905292695</v>
      </c>
      <c r="AP123">
        <v>1.60641015234839</v>
      </c>
      <c r="AQ123">
        <v>1.521465163011066</v>
      </c>
      <c r="AR123">
        <v>1.437767832008505</v>
      </c>
      <c r="AS123">
        <v>1.3628311117620331</v>
      </c>
      <c r="AT123">
        <v>1.2912503154811941</v>
      </c>
      <c r="AU123">
        <v>1.2228514576243561</v>
      </c>
      <c r="AV123">
        <v>1.162691253898678</v>
      </c>
      <c r="AW123">
        <v>1.086815965261237</v>
      </c>
      <c r="AX123">
        <v>1.016250763725818</v>
      </c>
      <c r="AY123">
        <v>0.95055066451451231</v>
      </c>
      <c r="AZ123">
        <v>0.88870764369620414</v>
      </c>
      <c r="BA123">
        <v>0.82915063818669732</v>
      </c>
      <c r="BB123">
        <v>0.78085474937456745</v>
      </c>
      <c r="BC123">
        <v>0.74739044882483674</v>
      </c>
      <c r="BD123">
        <v>0.72346161205697945</v>
      </c>
      <c r="BE123">
        <v>0.70958270337541041</v>
      </c>
      <c r="BF123">
        <v>0.71207877586949875</v>
      </c>
      <c r="BG123">
        <v>0.72513086690301642</v>
      </c>
      <c r="BH123">
        <v>0.70710502542711384</v>
      </c>
      <c r="BI123">
        <v>0.70327351522698223</v>
      </c>
      <c r="BJ123">
        <v>0.72605720871569079</v>
      </c>
      <c r="BK123">
        <v>0.75502558693416655</v>
      </c>
      <c r="BL123">
        <v>0.57649099056718534</v>
      </c>
      <c r="BM123">
        <v>0.4588850480048452</v>
      </c>
      <c r="BO123">
        <v>0.50716848614426979</v>
      </c>
      <c r="BP123">
        <v>0.63141942952692043</v>
      </c>
      <c r="BR123">
        <v>1.0381460881202209</v>
      </c>
      <c r="BS123">
        <v>1.173218714812629</v>
      </c>
      <c r="BT123">
        <v>1.2226182872593869</v>
      </c>
      <c r="BU123">
        <v>1.1589085753496251</v>
      </c>
      <c r="BW123">
        <v>1.231066805539347</v>
      </c>
      <c r="BX123">
        <v>1.244740719733997</v>
      </c>
      <c r="BY123">
        <v>1.240576768723594</v>
      </c>
      <c r="BZ123">
        <v>1.317183605446816</v>
      </c>
      <c r="CA123">
        <v>1.4136027612153561</v>
      </c>
      <c r="CB123">
        <v>1.478847104561857</v>
      </c>
      <c r="CD123">
        <v>1.7409308843319169</v>
      </c>
      <c r="CE123">
        <v>1.969993603023011</v>
      </c>
      <c r="CG123">
        <v>2.4428144773263591</v>
      </c>
      <c r="CH123">
        <v>2.6766454343319221</v>
      </c>
      <c r="CI123">
        <v>2.8953538012401929</v>
      </c>
      <c r="CJ123">
        <v>3.085035295356084</v>
      </c>
      <c r="CL123">
        <v>3.3938304025070818</v>
      </c>
      <c r="CN123">
        <v>3.6574829252936518</v>
      </c>
      <c r="CO123">
        <v>3.724428876509009</v>
      </c>
      <c r="CP123">
        <v>3.7601719662475301</v>
      </c>
      <c r="CQ123">
        <v>3.743269642849179</v>
      </c>
      <c r="CR123">
        <v>3.6792071973397031</v>
      </c>
      <c r="CS123">
        <v>3.596517022695608</v>
      </c>
      <c r="CT123">
        <v>3.5467786138444661</v>
      </c>
      <c r="CU123">
        <v>3.6694826843806441</v>
      </c>
      <c r="CV123">
        <v>3.914756979197469</v>
      </c>
      <c r="CW123">
        <v>4.2088330595875219</v>
      </c>
      <c r="CX123">
        <v>4.5211538903265041</v>
      </c>
      <c r="CY123">
        <v>4.8643738396732612</v>
      </c>
      <c r="CZ123">
        <v>5.1519981786369096</v>
      </c>
      <c r="DA123">
        <v>5.3101425345128828</v>
      </c>
      <c r="DB123">
        <v>5.3148216450377816</v>
      </c>
      <c r="DC123">
        <v>5.178170013742478</v>
      </c>
      <c r="DD123">
        <v>4.9484419099524244</v>
      </c>
      <c r="DE123">
        <v>4.6856557465128086</v>
      </c>
      <c r="DF123">
        <v>4.4608046850801699</v>
      </c>
      <c r="DG123">
        <v>4.2714278126679979</v>
      </c>
      <c r="DH123">
        <v>4.1125993877664886</v>
      </c>
      <c r="DI123">
        <v>3.976928840342874</v>
      </c>
      <c r="DJ123">
        <v>3.895431959107718</v>
      </c>
      <c r="DK123">
        <v>3.8221664125310002</v>
      </c>
      <c r="DL123">
        <v>3.7585207632511839</v>
      </c>
      <c r="DM123">
        <v>3.7070619775796541</v>
      </c>
      <c r="DN123">
        <v>3.671535425500783</v>
      </c>
      <c r="DO123">
        <v>3.6369463654850032</v>
      </c>
      <c r="DP123">
        <v>3.6124965395550732</v>
      </c>
      <c r="DQ123">
        <v>3.5852129050280221</v>
      </c>
      <c r="DR123">
        <v>3.5500381937985122</v>
      </c>
      <c r="DS123">
        <v>3.5098309123389471</v>
      </c>
      <c r="DT123">
        <v>3.478152241870228</v>
      </c>
      <c r="DU123">
        <v>3.440887110392981</v>
      </c>
      <c r="DV123">
        <v>3.3910967828915561</v>
      </c>
      <c r="DW123">
        <v>3.32603525274155</v>
      </c>
      <c r="DX123">
        <v>3.2471492417098879</v>
      </c>
      <c r="DY123">
        <v>3.163268334950037</v>
      </c>
      <c r="DZ123">
        <v>3.0958628423561372</v>
      </c>
      <c r="EA123">
        <v>3.0566021981612459</v>
      </c>
      <c r="EB123">
        <v>3.0365593172578258</v>
      </c>
      <c r="EC123">
        <v>3.006210595197806</v>
      </c>
      <c r="ED123">
        <v>2.9550529997235029</v>
      </c>
      <c r="EE123">
        <v>2.9035867356522922</v>
      </c>
      <c r="EF123">
        <v>2.8463542141035991</v>
      </c>
      <c r="EG123">
        <v>2.7835836632437472</v>
      </c>
      <c r="EH123">
        <v>2.7211891282857681</v>
      </c>
      <c r="EI123">
        <v>2.6681272815985611</v>
      </c>
      <c r="EJ123">
        <v>2.631794973711167</v>
      </c>
      <c r="EK123">
        <v>2.5946796342134779</v>
      </c>
      <c r="EL123">
        <v>2.5436971581347758</v>
      </c>
      <c r="EM123">
        <v>2.4701919059437238</v>
      </c>
      <c r="EN123">
        <v>2.3729158692246912</v>
      </c>
      <c r="EO123">
        <v>2.2721610747068279</v>
      </c>
      <c r="EP123">
        <v>2.1716249604094231</v>
      </c>
      <c r="EQ123">
        <v>2.0717129723886378</v>
      </c>
      <c r="ER123">
        <v>1.969538564737578</v>
      </c>
      <c r="ES123">
        <v>1.8663093244935469</v>
      </c>
      <c r="ET123">
        <v>1.7582072309854579</v>
      </c>
      <c r="EU123">
        <v>1.6638493355253581</v>
      </c>
      <c r="EV123">
        <v>1.5815763220950989</v>
      </c>
      <c r="EW123">
        <v>1.489452507346362</v>
      </c>
      <c r="EX123">
        <v>1.380735646098699</v>
      </c>
      <c r="EY123">
        <v>1.271412499543273</v>
      </c>
      <c r="EZ123">
        <v>1.172620627055347</v>
      </c>
      <c r="FA123">
        <v>1.0901448790063171</v>
      </c>
      <c r="FB123">
        <v>1.0244173967637591</v>
      </c>
      <c r="FC123">
        <v>0.94445994360648577</v>
      </c>
      <c r="FD123">
        <v>0.86220060145552291</v>
      </c>
      <c r="FE123">
        <v>0.79212779466117356</v>
      </c>
      <c r="FF123">
        <v>0.73843749115518864</v>
      </c>
      <c r="FG123">
        <v>0.6950332024508612</v>
      </c>
      <c r="FH123">
        <v>0.65090147874496118</v>
      </c>
      <c r="FI123">
        <v>0.60736103513267903</v>
      </c>
      <c r="FJ123">
        <v>0.56989777694364108</v>
      </c>
      <c r="FK123">
        <v>0.54204597068842564</v>
      </c>
      <c r="FL123">
        <v>0.52538824405853801</v>
      </c>
      <c r="FM123">
        <v>0.55183305838069119</v>
      </c>
      <c r="FN123">
        <v>0.66045356953931744</v>
      </c>
      <c r="FO123">
        <v>0.65835407102617449</v>
      </c>
      <c r="FP123">
        <v>0.54533554839659315</v>
      </c>
      <c r="FQ123">
        <v>0.51389567926951218</v>
      </c>
      <c r="FS123">
        <v>0.56390220945537195</v>
      </c>
      <c r="FU123">
        <v>0.41580551156630741</v>
      </c>
      <c r="FV123">
        <v>0.39599528099703069</v>
      </c>
      <c r="FW123">
        <v>0.39065102511075922</v>
      </c>
      <c r="FX123">
        <v>0.37030280736354698</v>
      </c>
      <c r="FY123">
        <v>0.34265993252289612</v>
      </c>
      <c r="FZ123">
        <v>0.31673842187588319</v>
      </c>
      <c r="GA123">
        <v>0.30286101322915321</v>
      </c>
      <c r="GB123">
        <v>0.2858960084704259</v>
      </c>
      <c r="GC123">
        <v>0.26310895062167439</v>
      </c>
      <c r="GD123">
        <v>0.2404886054018231</v>
      </c>
      <c r="GE123">
        <v>0.2241657919890622</v>
      </c>
      <c r="GF123">
        <v>0.2204133830208414</v>
      </c>
      <c r="GG123">
        <v>0.22924416350950039</v>
      </c>
      <c r="GH123">
        <v>0.26639405788404308</v>
      </c>
      <c r="GI123">
        <v>0.3170130863426886</v>
      </c>
      <c r="GJ123">
        <v>0.37295295609509338</v>
      </c>
      <c r="GK123">
        <v>0.43276706136236393</v>
      </c>
      <c r="GL123">
        <v>0.49850025681511168</v>
      </c>
      <c r="GN123">
        <v>0.64800252854941565</v>
      </c>
      <c r="GO123">
        <v>0.71761012308991989</v>
      </c>
      <c r="GP123">
        <v>0.73975400554275872</v>
      </c>
      <c r="GQ123">
        <v>0.76357131668253886</v>
      </c>
      <c r="GR123">
        <v>0.75111580415175927</v>
      </c>
      <c r="GT123">
        <v>0.55140021810767903</v>
      </c>
      <c r="GU123">
        <v>0.49759273005502752</v>
      </c>
      <c r="GV123">
        <v>0.52963917899249258</v>
      </c>
      <c r="GW123">
        <v>0.57964075267643134</v>
      </c>
      <c r="GX123">
        <v>0.61196043618877682</v>
      </c>
      <c r="GY123">
        <v>0.61879511573505519</v>
      </c>
      <c r="GZ123">
        <v>0.62017557864434325</v>
      </c>
      <c r="HA123">
        <v>0.63427155636909816</v>
      </c>
      <c r="HB123">
        <v>0.66728595366388654</v>
      </c>
      <c r="HC123">
        <v>0.7209871979276572</v>
      </c>
      <c r="HD123">
        <v>0.7841676752068707</v>
      </c>
      <c r="HE123">
        <v>0.8326437301954972</v>
      </c>
      <c r="HF123">
        <v>1.030994329616856</v>
      </c>
      <c r="HG123">
        <v>0.89708170908571505</v>
      </c>
      <c r="HJ123">
        <v>0.37351188668129798</v>
      </c>
      <c r="HK123">
        <v>0.30758441326152308</v>
      </c>
      <c r="HL123">
        <v>0.27384047410037882</v>
      </c>
      <c r="HM123">
        <v>0.25807349532094709</v>
      </c>
      <c r="HN123">
        <v>0.25108840073284511</v>
      </c>
      <c r="HO123">
        <v>0.24870161183222619</v>
      </c>
      <c r="HP123">
        <v>0.24767723441483411</v>
      </c>
      <c r="HS123">
        <v>0.44345743478575639</v>
      </c>
      <c r="HT123">
        <v>0.61968814841388531</v>
      </c>
      <c r="HV123">
        <v>1.1044487717945211</v>
      </c>
      <c r="HW123">
        <v>1.126978820958527</v>
      </c>
      <c r="HY123">
        <v>0.65607201754712818</v>
      </c>
      <c r="IA123">
        <v>0.60164911069473792</v>
      </c>
      <c r="IB123">
        <v>0.61696129281349921</v>
      </c>
      <c r="IC123">
        <v>0.61478042119884124</v>
      </c>
      <c r="ID123">
        <v>0.5863095719284861</v>
      </c>
      <c r="IE123">
        <v>0.65084201698474242</v>
      </c>
      <c r="IF123">
        <v>0.61025861841871276</v>
      </c>
      <c r="IG123">
        <v>0.54480143643959567</v>
      </c>
      <c r="II123">
        <v>0.62063316656800982</v>
      </c>
      <c r="IJ123">
        <v>0.76806585755844614</v>
      </c>
      <c r="IK123">
        <v>0.86688734482868524</v>
      </c>
      <c r="IL123">
        <v>0.94135168923928891</v>
      </c>
      <c r="IM123">
        <v>0.99753337003990328</v>
      </c>
      <c r="IN123">
        <v>1.0233272848692101</v>
      </c>
      <c r="IO123">
        <v>1.0050021618865721</v>
      </c>
      <c r="IP123">
        <v>1.1359733787496149</v>
      </c>
      <c r="IQ123">
        <v>1.112222125933976</v>
      </c>
      <c r="IX123">
        <v>3.5864478786697291</v>
      </c>
      <c r="IY123">
        <v>2.434101916308069</v>
      </c>
      <c r="IZ123">
        <v>1.6429763303195111</v>
      </c>
      <c r="JA123">
        <v>1.1848301384530939</v>
      </c>
      <c r="JB123">
        <v>0.98511837700933202</v>
      </c>
      <c r="JC123">
        <v>0.92299210084008154</v>
      </c>
      <c r="JD123">
        <v>0.97046697759713596</v>
      </c>
      <c r="JE123">
        <v>1.033590568538939</v>
      </c>
      <c r="JF123">
        <v>1.110183452503392</v>
      </c>
      <c r="JG123">
        <v>1.1896691746833119</v>
      </c>
      <c r="JH123">
        <v>1.253074246626469</v>
      </c>
      <c r="JI123">
        <v>1.3071023823481911</v>
      </c>
      <c r="JJ123">
        <v>1.4022504429121621</v>
      </c>
      <c r="JK123">
        <v>1.61407481380284</v>
      </c>
      <c r="JL123">
        <v>1.952905614922708</v>
      </c>
      <c r="JM123">
        <v>2.3638467005923069</v>
      </c>
      <c r="JN123">
        <v>2.7820530883845902</v>
      </c>
      <c r="JO123">
        <v>3.092528229778575</v>
      </c>
      <c r="JR123">
        <v>3.6799698851900309</v>
      </c>
      <c r="JS123">
        <v>3.9389140707058932</v>
      </c>
      <c r="JU123">
        <v>4.458264339799296</v>
      </c>
      <c r="JV123">
        <v>4.7617260151676168</v>
      </c>
      <c r="JW123">
        <v>5.1417412848403803</v>
      </c>
      <c r="JX123">
        <v>5.8619948693925723</v>
      </c>
      <c r="JY123">
        <v>6.0668909232758983</v>
      </c>
      <c r="JZ123">
        <v>5.2578273620734439</v>
      </c>
      <c r="KA123">
        <v>3.9551154978765681</v>
      </c>
      <c r="KB123">
        <v>3.6979800392851132</v>
      </c>
      <c r="KC123">
        <v>3.4710583083860111</v>
      </c>
      <c r="KF123">
        <v>3.2761344529419869</v>
      </c>
      <c r="KL123">
        <v>3.9769887069048071</v>
      </c>
      <c r="KP123">
        <v>3.9356118898135319</v>
      </c>
      <c r="KQ123">
        <v>3.7779772114427121</v>
      </c>
      <c r="KR123">
        <v>3.8086638758653768</v>
      </c>
      <c r="KS123">
        <v>3.966714591422984</v>
      </c>
      <c r="KT123">
        <v>4.2106549523776273</v>
      </c>
      <c r="KU123">
        <v>4.4830451934765359</v>
      </c>
      <c r="KV123">
        <v>4.7104801899520332</v>
      </c>
      <c r="KW123">
        <v>4.8671128784125948</v>
      </c>
      <c r="KX123">
        <v>5.2487114264899466</v>
      </c>
      <c r="KY123">
        <v>5.616988960867717</v>
      </c>
      <c r="LA123">
        <v>6.093601732264152</v>
      </c>
      <c r="LB123">
        <v>6.1374318504433854</v>
      </c>
      <c r="LC123">
        <v>6.2197991880079924</v>
      </c>
      <c r="LD123">
        <v>6.1440554905934759</v>
      </c>
      <c r="LE123">
        <v>5.931322415790393</v>
      </c>
      <c r="LF123">
        <v>5.8204915331445477</v>
      </c>
      <c r="LG123">
        <v>5.7451453560344694</v>
      </c>
      <c r="LH123">
        <v>5.6251223560050239</v>
      </c>
      <c r="LI123">
        <v>5.4681866221785222</v>
      </c>
      <c r="LJ123">
        <v>5.2987427033432821</v>
      </c>
      <c r="LK123">
        <v>5.1578356079538326</v>
      </c>
      <c r="LL123">
        <v>5.0709373023637498</v>
      </c>
      <c r="LM123">
        <v>5.0014347112804929</v>
      </c>
      <c r="LN123">
        <v>4.9394433114420746</v>
      </c>
      <c r="LO123">
        <v>4.8905349364655084</v>
      </c>
      <c r="LP123">
        <v>4.8757377768471883</v>
      </c>
      <c r="LQ123">
        <v>4.8317707523151388</v>
      </c>
      <c r="LR123">
        <v>4.7618793893233198</v>
      </c>
      <c r="LS123">
        <v>4.6968203754896329</v>
      </c>
      <c r="LT123">
        <v>4.6467564811031288</v>
      </c>
      <c r="LU123">
        <v>4.60125655912453</v>
      </c>
      <c r="LV123">
        <v>4.5283737705330056</v>
      </c>
      <c r="LW123">
        <v>4.4242488868186376</v>
      </c>
      <c r="LX123">
        <v>4.3150571374458799</v>
      </c>
      <c r="LY123">
        <v>4.2160718479160977</v>
      </c>
      <c r="LZ123">
        <v>4.13166443976798</v>
      </c>
      <c r="MA123">
        <v>4.0727461108763157</v>
      </c>
      <c r="MB123">
        <v>4.026480608018872</v>
      </c>
      <c r="MC123">
        <v>3.970127302677561</v>
      </c>
      <c r="MD123">
        <v>3.89177228958662</v>
      </c>
      <c r="ME123">
        <v>3.7903283867327109</v>
      </c>
      <c r="MF123">
        <v>3.7235915569723268</v>
      </c>
      <c r="MG123">
        <v>3.6591630290769031</v>
      </c>
      <c r="MH123">
        <v>3.5966408297461672</v>
      </c>
      <c r="MI123">
        <v>3.5433275485152338</v>
      </c>
      <c r="MJ123">
        <v>3.5142303377545852</v>
      </c>
      <c r="MK123">
        <v>3.472612097657056</v>
      </c>
      <c r="ML123">
        <v>3.4346639139748349</v>
      </c>
      <c r="MM123">
        <v>3.3898379059216301</v>
      </c>
      <c r="MN123">
        <v>3.337464668486168</v>
      </c>
      <c r="MO123">
        <v>3.286753272432509</v>
      </c>
      <c r="MP123">
        <v>3.2400471593019491</v>
      </c>
      <c r="MQ123">
        <v>3.2089163416133788</v>
      </c>
      <c r="MR123">
        <v>3.1927313686466361</v>
      </c>
      <c r="MS123">
        <v>3.181686401562418</v>
      </c>
      <c r="MT123">
        <v>3.1567992134021372</v>
      </c>
      <c r="MU123">
        <v>3.0994839068192359</v>
      </c>
      <c r="MV123">
        <v>3.0994839068192359</v>
      </c>
    </row>
    <row r="124" spans="1:360" x14ac:dyDescent="0.25">
      <c r="A124">
        <v>3.3133434994943731</v>
      </c>
      <c r="B124">
        <v>3.2652441568866881</v>
      </c>
      <c r="C124">
        <v>3.2258732161080759</v>
      </c>
      <c r="D124">
        <v>3.2183956030767749</v>
      </c>
      <c r="E124">
        <v>3.2219034432252531</v>
      </c>
      <c r="F124">
        <v>3.221213186511156</v>
      </c>
      <c r="G124">
        <v>3.210131023090312</v>
      </c>
      <c r="H124">
        <v>3.1914528833167091</v>
      </c>
      <c r="I124">
        <v>3.1731577246355931</v>
      </c>
      <c r="J124">
        <v>3.174591445554658</v>
      </c>
      <c r="K124">
        <v>3.1884497566783461</v>
      </c>
      <c r="L124">
        <v>3.2034546806228241</v>
      </c>
      <c r="M124">
        <v>3.2043545520159942</v>
      </c>
      <c r="N124">
        <v>3.203240450812475</v>
      </c>
      <c r="O124">
        <v>3.2198180863445791</v>
      </c>
      <c r="P124">
        <v>3.2359767955157461</v>
      </c>
      <c r="Q124">
        <v>3.2381847961693611</v>
      </c>
      <c r="R124">
        <v>3.2174891870890052</v>
      </c>
      <c r="S124">
        <v>3.19029957922969</v>
      </c>
      <c r="T124">
        <v>3.1865994058289542</v>
      </c>
      <c r="U124">
        <v>3.1953525781265859</v>
      </c>
      <c r="V124">
        <v>3.2023654589070851</v>
      </c>
      <c r="W124">
        <v>3.1902868624998688</v>
      </c>
      <c r="X124">
        <v>3.1545116871505892</v>
      </c>
      <c r="Y124">
        <v>3.1279717871336339</v>
      </c>
      <c r="Z124">
        <v>3.1137869551586652</v>
      </c>
      <c r="AA124">
        <v>3.10333803535939</v>
      </c>
      <c r="AB124">
        <v>3.0762669232937219</v>
      </c>
      <c r="AC124">
        <v>3.012029450062895</v>
      </c>
      <c r="AD124">
        <v>2.91958770291764</v>
      </c>
      <c r="AE124">
        <v>2.8319809679137262</v>
      </c>
      <c r="AF124">
        <v>2.7592097016921349</v>
      </c>
      <c r="AG124">
        <v>2.6882355314792838</v>
      </c>
      <c r="AH124">
        <v>2.5783788422567722</v>
      </c>
      <c r="AI124">
        <v>2.4545285979093601</v>
      </c>
      <c r="AJ124">
        <v>2.3299835026955189</v>
      </c>
      <c r="AK124">
        <v>2.2153879650514718</v>
      </c>
      <c r="AL124">
        <v>2.118732097591129</v>
      </c>
      <c r="AM124">
        <v>2.043884777793775</v>
      </c>
      <c r="AN124">
        <v>1.954540498615648</v>
      </c>
      <c r="AO124">
        <v>1.8555631266868049</v>
      </c>
      <c r="AP124">
        <v>1.756554944507537</v>
      </c>
      <c r="AQ124">
        <v>1.671856650448424</v>
      </c>
      <c r="AR124">
        <v>1.5718468906021501</v>
      </c>
      <c r="AS124">
        <v>1.47771632706144</v>
      </c>
      <c r="AT124">
        <v>1.394722538066766</v>
      </c>
      <c r="AU124">
        <v>1.322372871184327</v>
      </c>
      <c r="AV124">
        <v>1.2544244433061</v>
      </c>
      <c r="AW124">
        <v>1.184522122618284</v>
      </c>
      <c r="AX124">
        <v>1.108991906373147</v>
      </c>
      <c r="AY124">
        <v>1.035737246779685</v>
      </c>
      <c r="AZ124">
        <v>0.96849057997908428</v>
      </c>
      <c r="BA124">
        <v>0.90681332604478915</v>
      </c>
      <c r="BB124">
        <v>0.85342319552078072</v>
      </c>
      <c r="BC124">
        <v>0.81201022791704147</v>
      </c>
      <c r="BD124">
        <v>0.78751262680634826</v>
      </c>
      <c r="BE124">
        <v>0.78636541828040718</v>
      </c>
      <c r="BF124">
        <v>0.81650045094984314</v>
      </c>
      <c r="BG124">
        <v>0.86599729640686418</v>
      </c>
      <c r="BH124">
        <v>0.86270716709682171</v>
      </c>
      <c r="BI124">
        <v>0.88102993144198005</v>
      </c>
      <c r="BJ124">
        <v>0.90139494762179839</v>
      </c>
      <c r="BL124">
        <v>0.63679285074943726</v>
      </c>
      <c r="BM124">
        <v>0.52579628219969932</v>
      </c>
      <c r="BN124">
        <v>0.52460040273346054</v>
      </c>
      <c r="BO124">
        <v>0.63275311115604727</v>
      </c>
      <c r="BR124">
        <v>1.2393030629658419</v>
      </c>
      <c r="BS124">
        <v>1.389039209164137</v>
      </c>
      <c r="BT124">
        <v>1.439638506180742</v>
      </c>
      <c r="BU124">
        <v>1.3112880667805229</v>
      </c>
      <c r="BV124">
        <v>1.3018659113087041</v>
      </c>
      <c r="BW124">
        <v>1.319017195665962</v>
      </c>
      <c r="BY124">
        <v>1.308468224476786</v>
      </c>
      <c r="BZ124">
        <v>1.3928757169144239</v>
      </c>
      <c r="CA124">
        <v>1.453197841644595</v>
      </c>
      <c r="CB124">
        <v>1.5248566008571991</v>
      </c>
      <c r="CC124">
        <v>1.6442132908671001</v>
      </c>
      <c r="CD124">
        <v>1.8176191103602231</v>
      </c>
      <c r="CE124">
        <v>2.021415160393607</v>
      </c>
      <c r="CF124">
        <v>2.210937095350507</v>
      </c>
      <c r="CG124">
        <v>2.4386644534141841</v>
      </c>
      <c r="CH124">
        <v>2.678915334683083</v>
      </c>
      <c r="CI124">
        <v>2.9100637922944048</v>
      </c>
      <c r="CJ124">
        <v>3.1145398324241169</v>
      </c>
      <c r="CK124">
        <v>3.2769845211035089</v>
      </c>
      <c r="CL124">
        <v>3.425864590059065</v>
      </c>
      <c r="CM124">
        <v>3.5797451659730291</v>
      </c>
      <c r="CN124">
        <v>3.7391289951788291</v>
      </c>
      <c r="CO124">
        <v>3.8864564436609368</v>
      </c>
      <c r="CP124">
        <v>3.9941171313688879</v>
      </c>
      <c r="CQ124">
        <v>4.0073376255881428</v>
      </c>
      <c r="CT124">
        <v>3.6529638677282699</v>
      </c>
      <c r="CU124">
        <v>3.657761638033838</v>
      </c>
      <c r="CW124">
        <v>3.989009429096142</v>
      </c>
      <c r="CX124">
        <v>4.2756706188933977</v>
      </c>
      <c r="CY124">
        <v>4.5925958645510487</v>
      </c>
      <c r="CZ124">
        <v>4.9682261825375873</v>
      </c>
      <c r="DA124">
        <v>5.2894125930014333</v>
      </c>
      <c r="DB124">
        <v>5.4903884938539136</v>
      </c>
      <c r="DC124">
        <v>5.5396226986945889</v>
      </c>
      <c r="DD124">
        <v>5.4398194368114012</v>
      </c>
      <c r="DE124">
        <v>5.1833268765966078</v>
      </c>
      <c r="DF124">
        <v>4.9048191585416481</v>
      </c>
      <c r="DG124">
        <v>4.6484843592730192</v>
      </c>
      <c r="DH124">
        <v>4.4368196596449456</v>
      </c>
      <c r="DI124">
        <v>4.2706313447397957</v>
      </c>
      <c r="DJ124">
        <v>4.1509160981876523</v>
      </c>
      <c r="DK124">
        <v>4.0639104006941373</v>
      </c>
      <c r="DL124">
        <v>3.9923765038926851</v>
      </c>
      <c r="DM124">
        <v>3.931308822406288</v>
      </c>
      <c r="DN124">
        <v>3.887933933847695</v>
      </c>
      <c r="DO124">
        <v>3.8287683930293168</v>
      </c>
      <c r="DP124">
        <v>3.7872418994927011</v>
      </c>
      <c r="DQ124">
        <v>3.7568359008680772</v>
      </c>
      <c r="DR124">
        <v>3.7260942942817832</v>
      </c>
      <c r="DS124">
        <v>3.6786234263563728</v>
      </c>
      <c r="DT124">
        <v>3.658223352334248</v>
      </c>
      <c r="DU124">
        <v>3.6271236415531889</v>
      </c>
      <c r="DV124">
        <v>3.5920539155332758</v>
      </c>
      <c r="DW124">
        <v>3.5501843937839279</v>
      </c>
      <c r="DX124">
        <v>3.4891258938041418</v>
      </c>
      <c r="DY124">
        <v>3.4039341689508329</v>
      </c>
      <c r="DZ124">
        <v>3.3254451915757102</v>
      </c>
      <c r="EA124">
        <v>3.2625387856413099</v>
      </c>
      <c r="EB124">
        <v>3.2150276259188688</v>
      </c>
      <c r="EC124">
        <v>3.1736572379883188</v>
      </c>
      <c r="ED124">
        <v>3.1189922133115018</v>
      </c>
      <c r="EE124">
        <v>3.070165548041913</v>
      </c>
      <c r="EF124">
        <v>3.0204255107732991</v>
      </c>
      <c r="EG124">
        <v>2.965304986023662</v>
      </c>
      <c r="EH124">
        <v>2.902621474235267</v>
      </c>
      <c r="EI124">
        <v>2.854059446108983</v>
      </c>
      <c r="EJ124">
        <v>2.813652483060948</v>
      </c>
      <c r="EK124">
        <v>2.7729840037280402</v>
      </c>
      <c r="EL124">
        <v>2.718590834830406</v>
      </c>
      <c r="EM124">
        <v>2.6319632111716369</v>
      </c>
      <c r="EN124">
        <v>2.5329013651029011</v>
      </c>
      <c r="EO124">
        <v>2.4278144819263541</v>
      </c>
      <c r="EP124">
        <v>2.3214545031144849</v>
      </c>
      <c r="EQ124">
        <v>2.2163494142148372</v>
      </c>
      <c r="ER124">
        <v>2.112803244850038</v>
      </c>
      <c r="ES124">
        <v>2.02834173487296</v>
      </c>
      <c r="ET124">
        <v>1.940779001875365</v>
      </c>
      <c r="EU124">
        <v>1.8529770811221611</v>
      </c>
      <c r="EV124">
        <v>1.7662829031592591</v>
      </c>
      <c r="EW124">
        <v>1.6805282938136039</v>
      </c>
      <c r="EX124">
        <v>1.567570508998994</v>
      </c>
      <c r="EY124">
        <v>1.454415504071332</v>
      </c>
      <c r="EZ124">
        <v>1.3505051051986039</v>
      </c>
      <c r="FA124">
        <v>1.261856580096566</v>
      </c>
      <c r="FB124">
        <v>1.1910626380286671</v>
      </c>
      <c r="FC124">
        <v>1.108141614164359</v>
      </c>
      <c r="FD124">
        <v>1.0128535254306961</v>
      </c>
      <c r="FE124">
        <v>0.92658287530748862</v>
      </c>
      <c r="FF124">
        <v>0.86078708352419742</v>
      </c>
      <c r="FG124">
        <v>0.81699648605992237</v>
      </c>
      <c r="FH124">
        <v>0.76313678332784907</v>
      </c>
      <c r="FI124">
        <v>0.71056505248508839</v>
      </c>
      <c r="FJ124">
        <v>0.66783273342200267</v>
      </c>
      <c r="FK124">
        <v>0.6375692418588218</v>
      </c>
      <c r="FL124">
        <v>0.61648196934567445</v>
      </c>
      <c r="FM124">
        <v>0.6193400961847102</v>
      </c>
      <c r="FN124">
        <v>0.68446618156197325</v>
      </c>
      <c r="FO124">
        <v>0.718010671783187</v>
      </c>
      <c r="FP124">
        <v>0.70144025569869928</v>
      </c>
      <c r="FT124">
        <v>0.69799961705421576</v>
      </c>
      <c r="FV124">
        <v>0.54953483894208355</v>
      </c>
      <c r="FW124">
        <v>0.5773132186892117</v>
      </c>
      <c r="FX124">
        <v>0.57042231433883117</v>
      </c>
      <c r="FY124">
        <v>0.54193802644897726</v>
      </c>
      <c r="FZ124">
        <v>0.50038047141048436</v>
      </c>
      <c r="GA124">
        <v>0.44971398144696562</v>
      </c>
      <c r="GB124">
        <v>0.40470864383394761</v>
      </c>
      <c r="GC124">
        <v>0.3559381695093235</v>
      </c>
      <c r="GD124">
        <v>0.30819223337445628</v>
      </c>
      <c r="GE124">
        <v>0.27312939362424488</v>
      </c>
      <c r="GF124">
        <v>0.26927709174711861</v>
      </c>
      <c r="GG124">
        <v>0.28702835408202582</v>
      </c>
      <c r="GH124">
        <v>0.33277892425707778</v>
      </c>
      <c r="GJ124">
        <v>0.55173608338956548</v>
      </c>
      <c r="GK124">
        <v>0.70071663331797907</v>
      </c>
      <c r="GL124">
        <v>0.77448126088150604</v>
      </c>
      <c r="GM124">
        <v>0.80534574019523919</v>
      </c>
      <c r="GN124">
        <v>0.81815970955199324</v>
      </c>
      <c r="GO124">
        <v>0.82821497688545098</v>
      </c>
      <c r="GP124">
        <v>0.84124551977016859</v>
      </c>
      <c r="GQ124">
        <v>0.87161126642124331</v>
      </c>
      <c r="GR124">
        <v>0.9158451005242576</v>
      </c>
      <c r="GS124">
        <v>0.96258423033352269</v>
      </c>
      <c r="GT124">
        <v>0.97286139869750132</v>
      </c>
      <c r="GU124">
        <v>0.88010488305880485</v>
      </c>
      <c r="GV124">
        <v>0.81104586699630532</v>
      </c>
      <c r="GW124">
        <v>0.75347595351777008</v>
      </c>
      <c r="GX124">
        <v>0.71067119853207261</v>
      </c>
      <c r="GY124">
        <v>0.68351878230270335</v>
      </c>
      <c r="GZ124">
        <v>0.67051700944775161</v>
      </c>
      <c r="HA124">
        <v>0.6897548675630637</v>
      </c>
      <c r="HB124">
        <v>0.72229979971625557</v>
      </c>
      <c r="HC124">
        <v>0.77095500367881087</v>
      </c>
      <c r="HD124">
        <v>0.83074983591931895</v>
      </c>
      <c r="HE124">
        <v>0.8889398116034728</v>
      </c>
      <c r="HF124">
        <v>1.0685781695651879</v>
      </c>
      <c r="HG124">
        <v>1.098688293394277</v>
      </c>
      <c r="HJ124">
        <v>0.48021668693566599</v>
      </c>
      <c r="HK124">
        <v>0.35581479813897621</v>
      </c>
      <c r="HL124">
        <v>0.31181033596221602</v>
      </c>
      <c r="HM124">
        <v>0.30129020732757872</v>
      </c>
      <c r="HN124">
        <v>0.29902274428343117</v>
      </c>
      <c r="HO124">
        <v>0.30145770400430882</v>
      </c>
      <c r="HR124">
        <v>0.46312346489740053</v>
      </c>
      <c r="HS124">
        <v>0.64936341079973925</v>
      </c>
      <c r="HT124">
        <v>0.92234877915935576</v>
      </c>
      <c r="HU124">
        <v>1.0876569227615771</v>
      </c>
      <c r="HW124">
        <v>0.93122531841355904</v>
      </c>
      <c r="HX124">
        <v>0.70759276552711414</v>
      </c>
      <c r="HY124">
        <v>0.61180949966393738</v>
      </c>
      <c r="HZ124">
        <v>0.60578790128408799</v>
      </c>
      <c r="IA124">
        <v>0.60449614792353812</v>
      </c>
      <c r="IB124">
        <v>0.61117980126017313</v>
      </c>
      <c r="IC124">
        <v>0.62027443869873011</v>
      </c>
      <c r="ID124">
        <v>0.61740565337078968</v>
      </c>
      <c r="IE124">
        <v>0.65444306135924302</v>
      </c>
      <c r="IG124">
        <v>0.56802961164401256</v>
      </c>
      <c r="IH124">
        <v>0.60015445615568774</v>
      </c>
      <c r="IJ124">
        <v>0.92557029619499298</v>
      </c>
      <c r="IK124">
        <v>1.0553521845031251</v>
      </c>
      <c r="IM124">
        <v>1.2061973405318589</v>
      </c>
      <c r="IN124">
        <v>1.2370547223232511</v>
      </c>
      <c r="IO124">
        <v>1.2887791872900649</v>
      </c>
      <c r="IP124">
        <v>1.5454971081735049</v>
      </c>
      <c r="IR124">
        <v>1.510937628440852</v>
      </c>
      <c r="IW124">
        <v>3.5858419023125099</v>
      </c>
      <c r="IX124">
        <v>2.4027601790029589</v>
      </c>
      <c r="IY124">
        <v>1.6050723015702959</v>
      </c>
      <c r="IZ124">
        <v>1.128672843174348</v>
      </c>
      <c r="JA124">
        <v>0.90808794440813323</v>
      </c>
      <c r="JB124">
        <v>0.85769084313381561</v>
      </c>
      <c r="JC124">
        <v>0.87170187448260217</v>
      </c>
      <c r="JD124">
        <v>0.93582142179415551</v>
      </c>
      <c r="JE124">
        <v>1.008136066546989</v>
      </c>
      <c r="JF124">
        <v>1.078286658023228</v>
      </c>
      <c r="JG124">
        <v>1.139681832263856</v>
      </c>
      <c r="JH124">
        <v>1.189498012068692</v>
      </c>
      <c r="JI124">
        <v>1.243957648498226</v>
      </c>
      <c r="JJ124">
        <v>1.344712643474463</v>
      </c>
      <c r="JK124">
        <v>1.5183589001000399</v>
      </c>
      <c r="JL124">
        <v>1.7638129876455451</v>
      </c>
      <c r="JM124">
        <v>2.052312141549435</v>
      </c>
      <c r="JN124">
        <v>2.4068148759958672</v>
      </c>
      <c r="JO124">
        <v>2.7530010369261171</v>
      </c>
      <c r="JP124">
        <v>3.0470671118126571</v>
      </c>
      <c r="JQ124">
        <v>3.2911177340236781</v>
      </c>
      <c r="JS124">
        <v>3.7720032865385669</v>
      </c>
      <c r="JT124">
        <v>4.064064112826614</v>
      </c>
      <c r="JX124">
        <v>4.8379664787262344</v>
      </c>
      <c r="JY124">
        <v>4.9894706825997499</v>
      </c>
      <c r="KA124">
        <v>4.1497000138559308</v>
      </c>
      <c r="KB124">
        <v>3.6453728172278521</v>
      </c>
      <c r="KC124">
        <v>3.34412055102504</v>
      </c>
      <c r="KL124">
        <v>3.6695987725158972</v>
      </c>
      <c r="KP124">
        <v>3.4897919916644908</v>
      </c>
      <c r="KQ124">
        <v>3.4538403160626441</v>
      </c>
      <c r="KR124">
        <v>3.586745904513911</v>
      </c>
      <c r="KS124">
        <v>3.785343513928741</v>
      </c>
      <c r="KT124">
        <v>4.0227237432739056</v>
      </c>
      <c r="KU124">
        <v>4.2681090094571026</v>
      </c>
      <c r="KV124">
        <v>4.4868535473269766</v>
      </c>
      <c r="KW124">
        <v>4.6776192770561389</v>
      </c>
      <c r="KX124">
        <v>4.9008029627409702</v>
      </c>
      <c r="LB124">
        <v>6.1487945032264966</v>
      </c>
      <c r="LC124">
        <v>6.3859355932409008</v>
      </c>
      <c r="LD124">
        <v>6.3981807652378384</v>
      </c>
      <c r="LE124">
        <v>6.2693916381736479</v>
      </c>
      <c r="LF124">
        <v>6.160604908422064</v>
      </c>
      <c r="LG124">
        <v>6.1244218700814441</v>
      </c>
      <c r="LH124">
        <v>6.0572520661994931</v>
      </c>
      <c r="LI124">
        <v>5.9367537165832784</v>
      </c>
      <c r="LJ124">
        <v>5.7850120419269864</v>
      </c>
      <c r="LK124">
        <v>5.6685392638119758</v>
      </c>
      <c r="LL124">
        <v>5.6355635152757566</v>
      </c>
      <c r="LM124">
        <v>5.5696086632926711</v>
      </c>
      <c r="LN124">
        <v>5.4837643441126271</v>
      </c>
      <c r="LO124">
        <v>5.3922674426122947</v>
      </c>
      <c r="LP124">
        <v>5.31050209229549</v>
      </c>
      <c r="LQ124">
        <v>5.265150068185509</v>
      </c>
      <c r="LR124">
        <v>5.2132114298002863</v>
      </c>
      <c r="LS124">
        <v>5.1700222230046267</v>
      </c>
      <c r="LT124">
        <v>5.1409608898445356</v>
      </c>
      <c r="LU124">
        <v>5.1214482685477858</v>
      </c>
      <c r="LV124">
        <v>5.0820430254591402</v>
      </c>
      <c r="LW124">
        <v>4.9885495097473562</v>
      </c>
      <c r="LX124">
        <v>4.8738960880410396</v>
      </c>
      <c r="LY124">
        <v>4.7585381511478007</v>
      </c>
      <c r="LZ124">
        <v>4.6504581140539294</v>
      </c>
      <c r="MA124">
        <v>4.5792035887996549</v>
      </c>
      <c r="MB124">
        <v>4.5225355089051718</v>
      </c>
      <c r="MC124">
        <v>4.4480581405748243</v>
      </c>
      <c r="MD124">
        <v>4.3497248691283854</v>
      </c>
      <c r="ME124">
        <v>4.247838199001154</v>
      </c>
      <c r="MF124">
        <v>4.1685630256644171</v>
      </c>
      <c r="MG124">
        <v>4.0852598628599166</v>
      </c>
      <c r="MH124">
        <v>4.009675209846022</v>
      </c>
      <c r="MI124">
        <v>3.9492675428955351</v>
      </c>
      <c r="MJ124">
        <v>3.9072073152958322</v>
      </c>
      <c r="MK124">
        <v>3.872202462380371</v>
      </c>
      <c r="ML124">
        <v>3.826116475397495</v>
      </c>
      <c r="MM124">
        <v>3.7670549814676781</v>
      </c>
      <c r="MN124">
        <v>3.7046500741167652</v>
      </c>
      <c r="MO124">
        <v>3.6600603132759479</v>
      </c>
      <c r="MP124">
        <v>3.6116235342008629</v>
      </c>
      <c r="MQ124">
        <v>3.57347063220928</v>
      </c>
      <c r="MR124">
        <v>3.5424407794438002</v>
      </c>
      <c r="MS124">
        <v>3.5115296587399611</v>
      </c>
      <c r="MT124">
        <v>3.469889463626211</v>
      </c>
      <c r="MU124">
        <v>3.416001059908981</v>
      </c>
      <c r="MV124">
        <v>3.416001059908981</v>
      </c>
    </row>
    <row r="125" spans="1:360" x14ac:dyDescent="0.25">
      <c r="A125">
        <v>3.6533088637066511</v>
      </c>
      <c r="B125">
        <v>3.577523973886013</v>
      </c>
      <c r="C125">
        <v>3.5137499898170832</v>
      </c>
      <c r="D125">
        <v>3.471244824577695</v>
      </c>
      <c r="E125">
        <v>3.4517831847583982</v>
      </c>
      <c r="F125">
        <v>3.4409838866065892</v>
      </c>
      <c r="G125">
        <v>3.4318401935832492</v>
      </c>
      <c r="H125">
        <v>3.424719816362884</v>
      </c>
      <c r="I125">
        <v>3.4131250536419451</v>
      </c>
      <c r="J125">
        <v>3.4116938770070719</v>
      </c>
      <c r="K125">
        <v>3.403688023397343</v>
      </c>
      <c r="L125">
        <v>3.389376353174149</v>
      </c>
      <c r="M125">
        <v>3.3860348501210251</v>
      </c>
      <c r="N125">
        <v>3.4006483665650471</v>
      </c>
      <c r="O125">
        <v>3.404478580316308</v>
      </c>
      <c r="P125">
        <v>3.4106186965557659</v>
      </c>
      <c r="Q125">
        <v>3.4174353785357861</v>
      </c>
      <c r="R125">
        <v>3.4085687475800461</v>
      </c>
      <c r="S125">
        <v>3.3761825644095622</v>
      </c>
      <c r="T125">
        <v>3.3600801012501891</v>
      </c>
      <c r="U125">
        <v>3.3577454801175279</v>
      </c>
      <c r="V125">
        <v>3.3637483885971018</v>
      </c>
      <c r="W125">
        <v>3.369744079844196</v>
      </c>
      <c r="X125">
        <v>3.3382012316379628</v>
      </c>
      <c r="Y125">
        <v>3.3115360596375978</v>
      </c>
      <c r="Z125">
        <v>3.295527186032134</v>
      </c>
      <c r="AA125">
        <v>3.281881575426409</v>
      </c>
      <c r="AB125">
        <v>3.2482345348408588</v>
      </c>
      <c r="AC125">
        <v>3.1898934763747691</v>
      </c>
      <c r="AD125">
        <v>3.097995658378363</v>
      </c>
      <c r="AE125">
        <v>2.991980982556568</v>
      </c>
      <c r="AF125">
        <v>2.8910669068243329</v>
      </c>
      <c r="AG125">
        <v>2.8142484453066152</v>
      </c>
      <c r="AH125">
        <v>2.725565176955683</v>
      </c>
      <c r="AI125">
        <v>2.6236245693089359</v>
      </c>
      <c r="AJ125">
        <v>2.517762073598691</v>
      </c>
      <c r="AK125">
        <v>2.4120855163718118</v>
      </c>
      <c r="AL125">
        <v>2.3054750994896929</v>
      </c>
      <c r="AM125">
        <v>2.2100433929727838</v>
      </c>
      <c r="AN125">
        <v>2.120575687847416</v>
      </c>
      <c r="AO125">
        <v>2.0234952978341298</v>
      </c>
      <c r="AP125">
        <v>1.9185158148427699</v>
      </c>
      <c r="AQ125">
        <v>1.8186411089726009</v>
      </c>
      <c r="AR125">
        <v>1.7192801349940761</v>
      </c>
      <c r="AS125">
        <v>1.6123579809335491</v>
      </c>
      <c r="AT125">
        <v>1.5090152529426639</v>
      </c>
      <c r="AU125">
        <v>1.419228132346986</v>
      </c>
      <c r="AV125">
        <v>1.3518083756458761</v>
      </c>
      <c r="AW125">
        <v>1.2883689629681601</v>
      </c>
      <c r="AX125">
        <v>1.2158924878569679</v>
      </c>
      <c r="AY125">
        <v>1.1398736076740199</v>
      </c>
      <c r="AZ125">
        <v>1.066079471928058</v>
      </c>
      <c r="BA125">
        <v>1.0005497222748021</v>
      </c>
      <c r="BB125">
        <v>0.95012575714842751</v>
      </c>
      <c r="BC125">
        <v>0.90904644279723357</v>
      </c>
      <c r="BD125">
        <v>0.88622195862293696</v>
      </c>
      <c r="BE125">
        <v>0.8995511234474538</v>
      </c>
      <c r="BF125">
        <v>0.97592139551289669</v>
      </c>
      <c r="BG125">
        <v>1.0887005173112001</v>
      </c>
      <c r="BH125">
        <v>1.0323302948187201</v>
      </c>
      <c r="BI125">
        <v>0.96228607184477577</v>
      </c>
      <c r="BK125">
        <v>0.79768324732077101</v>
      </c>
      <c r="BL125">
        <v>0.64976547232420045</v>
      </c>
      <c r="BM125">
        <v>0.61091522740969095</v>
      </c>
      <c r="BN125">
        <v>0.68390188170724076</v>
      </c>
      <c r="BO125">
        <v>0.85973899657958397</v>
      </c>
      <c r="BP125">
        <v>1.1176843256221951</v>
      </c>
      <c r="BQ125">
        <v>1.245650320793406</v>
      </c>
      <c r="BR125">
        <v>1.306173097279574</v>
      </c>
      <c r="BS125">
        <v>1.355269475345436</v>
      </c>
      <c r="BT125">
        <v>1.379594578339135</v>
      </c>
      <c r="BU125">
        <v>1.29644183269224</v>
      </c>
      <c r="BV125">
        <v>1.337879678304716</v>
      </c>
      <c r="BW125">
        <v>1.3667910371420611</v>
      </c>
      <c r="BX125">
        <v>1.348575381751866</v>
      </c>
      <c r="BY125">
        <v>1.3187503490541299</v>
      </c>
      <c r="BZ125">
        <v>1.38295174034119</v>
      </c>
      <c r="CA125">
        <v>1.455437421719451</v>
      </c>
      <c r="CB125">
        <v>1.5501174034835969</v>
      </c>
      <c r="CC125">
        <v>1.6782247989442149</v>
      </c>
      <c r="CD125">
        <v>1.8445307290503561</v>
      </c>
      <c r="CF125">
        <v>2.2232845034428008</v>
      </c>
      <c r="CG125">
        <v>2.4410308736845359</v>
      </c>
      <c r="CH125">
        <v>2.6811704673270671</v>
      </c>
      <c r="CI125">
        <v>2.9116774264045731</v>
      </c>
      <c r="CJ125">
        <v>3.0879130007730131</v>
      </c>
      <c r="CK125">
        <v>3.242784946730314</v>
      </c>
      <c r="CN125">
        <v>3.8008615707450102</v>
      </c>
      <c r="CO125">
        <v>3.9846120770991309</v>
      </c>
      <c r="CQ125">
        <v>4.2184048623418997</v>
      </c>
      <c r="CV125">
        <v>3.7171706938260671</v>
      </c>
      <c r="CW125">
        <v>3.7862999168901759</v>
      </c>
      <c r="CX125">
        <v>3.9755161179140619</v>
      </c>
      <c r="CY125">
        <v>4.2466006570698553</v>
      </c>
      <c r="CZ125">
        <v>4.5909415787402672</v>
      </c>
      <c r="DA125">
        <v>5.0055940903065563</v>
      </c>
      <c r="DB125">
        <v>5.3862831465368197</v>
      </c>
      <c r="DC125">
        <v>5.651295432791307</v>
      </c>
      <c r="DD125">
        <v>5.7414793650221467</v>
      </c>
      <c r="DE125">
        <v>5.6021825767972624</v>
      </c>
      <c r="DF125">
        <v>5.3638174621572752</v>
      </c>
      <c r="DG125">
        <v>5.0944053427646434</v>
      </c>
      <c r="DH125">
        <v>4.8408126203268793</v>
      </c>
      <c r="DI125">
        <v>4.6287507765961484</v>
      </c>
      <c r="DJ125">
        <v>4.4675645978177529</v>
      </c>
      <c r="DK125">
        <v>4.3397214822759951</v>
      </c>
      <c r="DL125">
        <v>4.2394876841981501</v>
      </c>
      <c r="DM125">
        <v>4.1662333202910453</v>
      </c>
      <c r="DN125">
        <v>4.1244323697412417</v>
      </c>
      <c r="DO125">
        <v>4.0779828532972671</v>
      </c>
      <c r="DP125">
        <v>4.0241620100987561</v>
      </c>
      <c r="DQ125">
        <v>3.9766920215353978</v>
      </c>
      <c r="DR125">
        <v>3.9364860037730791</v>
      </c>
      <c r="DS125">
        <v>3.8916480077533482</v>
      </c>
      <c r="DT125">
        <v>3.860649603975522</v>
      </c>
      <c r="DU125">
        <v>3.829378497101406</v>
      </c>
      <c r="DV125">
        <v>3.790631666309618</v>
      </c>
      <c r="DW125">
        <v>3.7434210543510789</v>
      </c>
      <c r="DX125">
        <v>3.692973567548965</v>
      </c>
      <c r="DY125">
        <v>3.620145257242176</v>
      </c>
      <c r="DZ125">
        <v>3.5506579493343411</v>
      </c>
      <c r="EA125">
        <v>3.4875156361476831</v>
      </c>
      <c r="EB125">
        <v>3.4303847757082591</v>
      </c>
      <c r="EC125">
        <v>3.375594291745998</v>
      </c>
      <c r="ED125">
        <v>3.3060958133385898</v>
      </c>
      <c r="EE125">
        <v>3.2509926119836852</v>
      </c>
      <c r="EF125">
        <v>3.2084658168908482</v>
      </c>
      <c r="EG125">
        <v>3.169534526968913</v>
      </c>
      <c r="EH125">
        <v>3.1180558108257639</v>
      </c>
      <c r="EI125">
        <v>3.0718739620276572</v>
      </c>
      <c r="EJ125">
        <v>3.0287928309926349</v>
      </c>
      <c r="EK125">
        <v>2.976955463655198</v>
      </c>
      <c r="EL125">
        <v>2.9070881270933651</v>
      </c>
      <c r="EM125">
        <v>2.812500309528585</v>
      </c>
      <c r="EN125">
        <v>2.705839996456938</v>
      </c>
      <c r="EO125">
        <v>2.5946083460151041</v>
      </c>
      <c r="EP125">
        <v>2.4831267100662142</v>
      </c>
      <c r="EQ125">
        <v>2.370777636888143</v>
      </c>
      <c r="ER125">
        <v>2.2520048711735399</v>
      </c>
      <c r="ES125">
        <v>2.1685887673427922</v>
      </c>
      <c r="ET125">
        <v>2.0982897637413469</v>
      </c>
      <c r="EU125">
        <v>2.0269494256991591</v>
      </c>
      <c r="EV125">
        <v>1.9479793735873761</v>
      </c>
      <c r="EW125">
        <v>1.8623612828181291</v>
      </c>
      <c r="EX125">
        <v>1.746507077532385</v>
      </c>
      <c r="EY125">
        <v>1.633676064775047</v>
      </c>
      <c r="EZ125">
        <v>1.533606551220873</v>
      </c>
      <c r="FA125">
        <v>1.4460238935430689</v>
      </c>
      <c r="FB125">
        <v>1.360640498413322</v>
      </c>
      <c r="FC125">
        <v>1.274660159800284</v>
      </c>
      <c r="FD125">
        <v>1.1790450875068981</v>
      </c>
      <c r="FE125">
        <v>1.0853966153591419</v>
      </c>
      <c r="FF125">
        <v>1.0021430779716041</v>
      </c>
      <c r="FG125">
        <v>0.93453981074741854</v>
      </c>
      <c r="FH125">
        <v>0.87672110718289697</v>
      </c>
      <c r="FI125">
        <v>0.82637368498981667</v>
      </c>
      <c r="FJ125">
        <v>0.78488777606057358</v>
      </c>
      <c r="FK125">
        <v>0.75014682600643445</v>
      </c>
      <c r="FL125">
        <v>0.71652749415751449</v>
      </c>
      <c r="FM125">
        <v>0.70205795433988227</v>
      </c>
      <c r="FN125">
        <v>0.73603469526302345</v>
      </c>
      <c r="FO125">
        <v>0.75593288418316096</v>
      </c>
      <c r="FP125">
        <v>0.78076521398492182</v>
      </c>
      <c r="FQ125">
        <v>0.91108190318135496</v>
      </c>
      <c r="FU125">
        <v>0.70028143254731623</v>
      </c>
      <c r="FW125">
        <v>0.76118152721766419</v>
      </c>
      <c r="FX125">
        <v>0.80309867297599569</v>
      </c>
      <c r="FY125">
        <v>0.80453321574459336</v>
      </c>
      <c r="FZ125">
        <v>0.76702600798643228</v>
      </c>
      <c r="GA125">
        <v>0.69048365508386322</v>
      </c>
      <c r="GB125">
        <v>0.5897052726230908</v>
      </c>
      <c r="GC125">
        <v>0.50390569943516705</v>
      </c>
      <c r="GD125">
        <v>0.44305346247160571</v>
      </c>
      <c r="GE125">
        <v>0.41415216052342962</v>
      </c>
      <c r="GF125">
        <v>0.42124046422115591</v>
      </c>
      <c r="GG125">
        <v>0.43222785060983637</v>
      </c>
      <c r="GH125">
        <v>0.452721777704234</v>
      </c>
      <c r="GI125">
        <v>0.51669714363596408</v>
      </c>
      <c r="GJ125">
        <v>0.62663738423248005</v>
      </c>
      <c r="GK125">
        <v>0.7535344730170731</v>
      </c>
      <c r="GL125">
        <v>0.8064164607946569</v>
      </c>
      <c r="GM125">
        <v>0.84359951547820178</v>
      </c>
      <c r="GN125">
        <v>0.87412929987385524</v>
      </c>
      <c r="GO125">
        <v>0.90281718896241558</v>
      </c>
      <c r="GP125">
        <v>0.93024026989936626</v>
      </c>
      <c r="GQ125">
        <v>0.97851261359997033</v>
      </c>
      <c r="GR125">
        <v>1.007810347666654</v>
      </c>
      <c r="GS125">
        <v>1.0175152671873531</v>
      </c>
      <c r="GT125">
        <v>1.00588471575101</v>
      </c>
      <c r="GU125">
        <v>0.97005158544765913</v>
      </c>
      <c r="GV125">
        <v>0.94607437184100251</v>
      </c>
      <c r="GW125">
        <v>0.86820434969268867</v>
      </c>
      <c r="GX125">
        <v>0.79605121977927384</v>
      </c>
      <c r="GY125">
        <v>0.75655557549902497</v>
      </c>
      <c r="GZ125">
        <v>0.74398890287189579</v>
      </c>
      <c r="HA125">
        <v>0.78512639361873271</v>
      </c>
      <c r="HB125">
        <v>0.8295746520186158</v>
      </c>
      <c r="HC125">
        <v>0.8914243485215958</v>
      </c>
      <c r="HD125">
        <v>0.96235292246902304</v>
      </c>
      <c r="HE125">
        <v>1.0116245820935199</v>
      </c>
      <c r="HF125">
        <v>1.1359372363957929</v>
      </c>
      <c r="HG125">
        <v>1.338463865963897</v>
      </c>
      <c r="HH125">
        <v>1.283944688444965</v>
      </c>
      <c r="HK125">
        <v>0.44027911105362072</v>
      </c>
      <c r="HL125">
        <v>0.37770276095123267</v>
      </c>
      <c r="HM125">
        <v>0.36067114067232459</v>
      </c>
      <c r="HN125">
        <v>0.35999331694094538</v>
      </c>
      <c r="HO125">
        <v>0.36135137881492568</v>
      </c>
      <c r="HP125">
        <v>0.40017372936443518</v>
      </c>
      <c r="HQ125">
        <v>0.4710219433413852</v>
      </c>
      <c r="HU125">
        <v>1.05032910742092</v>
      </c>
      <c r="HX125">
        <v>0.65600356372649893</v>
      </c>
      <c r="HY125">
        <v>0.60358847096170243</v>
      </c>
      <c r="HZ125">
        <v>0.58320314879602719</v>
      </c>
      <c r="IA125">
        <v>0.55330824180959504</v>
      </c>
      <c r="IB125">
        <v>0.54530461440459976</v>
      </c>
      <c r="IC125">
        <v>0.56408521678678802</v>
      </c>
      <c r="ID125">
        <v>0.58803508496546197</v>
      </c>
      <c r="IE125">
        <v>0.6204690180228577</v>
      </c>
      <c r="IF125">
        <v>0.60946860971138161</v>
      </c>
      <c r="IH125">
        <v>0.6439507338117838</v>
      </c>
      <c r="II125">
        <v>0.74177948500979918</v>
      </c>
      <c r="IJ125">
        <v>0.91094434515111422</v>
      </c>
      <c r="IM125">
        <v>1.2433816730657501</v>
      </c>
      <c r="IN125">
        <v>1.2790199754033389</v>
      </c>
      <c r="IO125">
        <v>1.4017808989634859</v>
      </c>
      <c r="IV125">
        <v>3.768063451191801</v>
      </c>
      <c r="IW125">
        <v>2.7944421362043368</v>
      </c>
      <c r="IX125">
        <v>1.8424453056835031</v>
      </c>
      <c r="IY125">
        <v>1.2769619731294191</v>
      </c>
      <c r="IZ125">
        <v>1.006156765027781</v>
      </c>
      <c r="JA125">
        <v>0.9144582088244092</v>
      </c>
      <c r="JB125">
        <v>0.91204991942823055</v>
      </c>
      <c r="JC125">
        <v>0.93487059921138371</v>
      </c>
      <c r="JD125">
        <v>0.94690215367783004</v>
      </c>
      <c r="JE125">
        <v>0.99312341700315332</v>
      </c>
      <c r="JF125">
        <v>1.0541066550946609</v>
      </c>
      <c r="JG125">
        <v>1.1161890444644731</v>
      </c>
      <c r="JH125">
        <v>1.171472672229398</v>
      </c>
      <c r="JI125">
        <v>1.238123291623483</v>
      </c>
      <c r="JJ125">
        <v>1.343750960395605</v>
      </c>
      <c r="JK125">
        <v>1.495020246395165</v>
      </c>
      <c r="JL125">
        <v>1.674577031912186</v>
      </c>
      <c r="JM125">
        <v>1.841048513677193</v>
      </c>
      <c r="JN125">
        <v>2.0673513354375261</v>
      </c>
      <c r="JO125">
        <v>2.3558136319716141</v>
      </c>
      <c r="JP125">
        <v>2.6239680855919509</v>
      </c>
      <c r="JQ125">
        <v>2.8284257413272842</v>
      </c>
      <c r="JR125">
        <v>2.964876006922744</v>
      </c>
      <c r="JS125">
        <v>3.2221856368715338</v>
      </c>
      <c r="JT125">
        <v>3.6185370496460938</v>
      </c>
      <c r="JU125">
        <v>4.0453093585175619</v>
      </c>
      <c r="JV125">
        <v>4.3755675686139908</v>
      </c>
      <c r="JW125">
        <v>4.4640625769206066</v>
      </c>
      <c r="JX125">
        <v>4.2782338006510487</v>
      </c>
      <c r="KA125">
        <v>3.6770176503489078</v>
      </c>
      <c r="KE125">
        <v>3.0570328140354568</v>
      </c>
      <c r="KO125">
        <v>3.2152015876255309</v>
      </c>
      <c r="KP125">
        <v>3.1377440450029419</v>
      </c>
      <c r="KQ125">
        <v>3.1669365918602299</v>
      </c>
      <c r="KR125">
        <v>3.2888876177351398</v>
      </c>
      <c r="KS125">
        <v>3.480824605293682</v>
      </c>
      <c r="KT125">
        <v>3.7284619475394591</v>
      </c>
      <c r="KV125">
        <v>4.3764852406941994</v>
      </c>
      <c r="KW125">
        <v>4.5689289456007778</v>
      </c>
      <c r="KX125">
        <v>4.6603823906899864</v>
      </c>
      <c r="KY125">
        <v>4.7852141699443802</v>
      </c>
      <c r="KZ125">
        <v>5.024147320990604</v>
      </c>
      <c r="LB125">
        <v>5.6177133943895514</v>
      </c>
      <c r="LC125">
        <v>5.7892666165289501</v>
      </c>
      <c r="LE125">
        <v>6.5617966749358656</v>
      </c>
      <c r="LF125">
        <v>7.0714355292702766</v>
      </c>
      <c r="LG125">
        <v>6.8758139576431354</v>
      </c>
      <c r="LH125">
        <v>6.3882768026359251</v>
      </c>
      <c r="LI125">
        <v>6.0283455326441562</v>
      </c>
      <c r="LJ125">
        <v>5.9484925580849524</v>
      </c>
      <c r="LK125">
        <v>6.0341412313968119</v>
      </c>
      <c r="LL125">
        <v>6.1093228515761719</v>
      </c>
      <c r="LM125">
        <v>6.1158121185547776</v>
      </c>
      <c r="LN125">
        <v>6.058642830746142</v>
      </c>
      <c r="LO125">
        <v>5.9598787316658717</v>
      </c>
      <c r="LP125">
        <v>5.8586135099312271</v>
      </c>
      <c r="LQ125">
        <v>5.7778563707644244</v>
      </c>
      <c r="LR125">
        <v>5.6930676979785542</v>
      </c>
      <c r="LS125">
        <v>5.6159009338690016</v>
      </c>
      <c r="LT125">
        <v>5.5609261519310076</v>
      </c>
      <c r="LU125">
        <v>5.5456300568594026</v>
      </c>
      <c r="LV125">
        <v>5.5281477748802406</v>
      </c>
      <c r="LW125">
        <v>5.4684077279441761</v>
      </c>
      <c r="LX125">
        <v>5.373303538730533</v>
      </c>
      <c r="LY125">
        <v>5.2561599380741804</v>
      </c>
      <c r="LZ125">
        <v>5.1367327649650489</v>
      </c>
      <c r="MA125">
        <v>5.0535281706721911</v>
      </c>
      <c r="MB125">
        <v>4.9768045689802696</v>
      </c>
      <c r="MC125">
        <v>4.8890081696752574</v>
      </c>
      <c r="MD125">
        <v>4.7837456250251558</v>
      </c>
      <c r="ME125">
        <v>4.6657840297797044</v>
      </c>
      <c r="MF125">
        <v>4.5693628604657022</v>
      </c>
      <c r="MG125">
        <v>4.4761226689516871</v>
      </c>
      <c r="MH125">
        <v>4.3920386984455178</v>
      </c>
      <c r="MI125">
        <v>4.3194805644405152</v>
      </c>
      <c r="MJ125">
        <v>4.2572122547152489</v>
      </c>
      <c r="MK125">
        <v>4.214723317440014</v>
      </c>
      <c r="ML125">
        <v>4.1609286003033716</v>
      </c>
      <c r="MM125">
        <v>4.1009820121139304</v>
      </c>
      <c r="MN125">
        <v>4.0441150844156644</v>
      </c>
      <c r="MO125">
        <v>4.0036369714878202</v>
      </c>
      <c r="MP125">
        <v>3.9656931351483928</v>
      </c>
      <c r="MQ125">
        <v>3.9268046135355572</v>
      </c>
      <c r="MR125">
        <v>3.8951597841962999</v>
      </c>
      <c r="MS125">
        <v>3.8689171476646171</v>
      </c>
      <c r="MT125">
        <v>3.8362053274614309</v>
      </c>
      <c r="MU125">
        <v>3.7836160737363391</v>
      </c>
      <c r="MV125">
        <v>3.7836160737363391</v>
      </c>
    </row>
    <row r="126" spans="1:360" x14ac:dyDescent="0.25">
      <c r="A126">
        <v>3.9829263090281519</v>
      </c>
      <c r="B126">
        <v>3.9015322192875521</v>
      </c>
      <c r="C126">
        <v>3.8263770273944422</v>
      </c>
      <c r="D126">
        <v>3.774365967049055</v>
      </c>
      <c r="E126">
        <v>3.736772847500287</v>
      </c>
      <c r="F126">
        <v>3.7058007299716018</v>
      </c>
      <c r="G126">
        <v>3.6836873317182759</v>
      </c>
      <c r="H126">
        <v>3.6827050260270822</v>
      </c>
      <c r="I126">
        <v>3.6820970587351569</v>
      </c>
      <c r="J126">
        <v>3.6847519703887182</v>
      </c>
      <c r="K126">
        <v>3.6615453009955878</v>
      </c>
      <c r="L126">
        <v>3.6174313938378169</v>
      </c>
      <c r="M126">
        <v>3.5914433954717229</v>
      </c>
      <c r="N126">
        <v>3.605348033478494</v>
      </c>
      <c r="O126">
        <v>3.596848458633302</v>
      </c>
      <c r="P126">
        <v>3.5841000869375228</v>
      </c>
      <c r="Q126">
        <v>3.5761805445374781</v>
      </c>
      <c r="R126">
        <v>3.5730896677246098</v>
      </c>
      <c r="S126">
        <v>3.5599559734835489</v>
      </c>
      <c r="T126">
        <v>3.5449981051226218</v>
      </c>
      <c r="U126">
        <v>3.5286306997435082</v>
      </c>
      <c r="V126">
        <v>3.5144933765944528</v>
      </c>
      <c r="W126">
        <v>3.509450737070368</v>
      </c>
      <c r="X126">
        <v>3.49345061725852</v>
      </c>
      <c r="Y126">
        <v>3.4821005072592639</v>
      </c>
      <c r="Z126">
        <v>3.467283829962795</v>
      </c>
      <c r="AA126">
        <v>3.444194248660795</v>
      </c>
      <c r="AB126">
        <v>3.4113356670462949</v>
      </c>
      <c r="AC126">
        <v>3.3615159706882878</v>
      </c>
      <c r="AD126">
        <v>3.272139547679374</v>
      </c>
      <c r="AE126">
        <v>3.1608732381722522</v>
      </c>
      <c r="AF126">
        <v>3.0468313688661741</v>
      </c>
      <c r="AG126">
        <v>2.9505757530066719</v>
      </c>
      <c r="AH126">
        <v>2.844297203345493</v>
      </c>
      <c r="AI126">
        <v>2.745362311149639</v>
      </c>
      <c r="AJ126">
        <v>2.6558772181220469</v>
      </c>
      <c r="AK126">
        <v>2.5700513165038661</v>
      </c>
      <c r="AL126">
        <v>2.4741972490743569</v>
      </c>
      <c r="AM126">
        <v>2.3572754902372832</v>
      </c>
      <c r="AN126">
        <v>2.2628784927208558</v>
      </c>
      <c r="AO126">
        <v>2.172123664524785</v>
      </c>
      <c r="AP126">
        <v>2.0736183715865319</v>
      </c>
      <c r="AQ126">
        <v>1.9634599377812041</v>
      </c>
      <c r="AR126">
        <v>1.8614582005767151</v>
      </c>
      <c r="AS126">
        <v>1.75179230563023</v>
      </c>
      <c r="AT126">
        <v>1.6380217957491019</v>
      </c>
      <c r="AU126">
        <v>1.531115408972243</v>
      </c>
      <c r="AV126">
        <v>1.4494510785702051</v>
      </c>
      <c r="AW126">
        <v>1.386610467028965</v>
      </c>
      <c r="AX126">
        <v>1.3196063700031739</v>
      </c>
      <c r="AY126">
        <v>1.2452254834716201</v>
      </c>
      <c r="AZ126">
        <v>1.1677564201204591</v>
      </c>
      <c r="BA126">
        <v>1.098989709343233</v>
      </c>
      <c r="BB126">
        <v>1.057645382140447</v>
      </c>
      <c r="BC126">
        <v>1.031997145705291</v>
      </c>
      <c r="BD126">
        <v>1.027883821550309</v>
      </c>
      <c r="BE126">
        <v>1.079859489615429</v>
      </c>
      <c r="BF126">
        <v>1.25119348826798</v>
      </c>
      <c r="BG126">
        <v>1.237431379639115</v>
      </c>
      <c r="BH126">
        <v>1.167951501903141</v>
      </c>
      <c r="BI126">
        <v>1.1097437473806191</v>
      </c>
      <c r="BJ126">
        <v>1.032941890724725</v>
      </c>
      <c r="BK126">
        <v>0.81082358892124262</v>
      </c>
      <c r="BL126">
        <v>0.67796226870580689</v>
      </c>
      <c r="BM126">
        <v>0.69014908844295852</v>
      </c>
      <c r="BN126">
        <v>0.79668796110370788</v>
      </c>
      <c r="BO126">
        <v>0.95806993603434853</v>
      </c>
      <c r="BP126">
        <v>1.145973198956431</v>
      </c>
      <c r="BQ126">
        <v>1.1266432830193689</v>
      </c>
      <c r="BR126">
        <v>1.127225724916799</v>
      </c>
      <c r="BT126">
        <v>1.2585729218291331</v>
      </c>
      <c r="BU126">
        <v>1.3307628686062221</v>
      </c>
      <c r="BW126">
        <v>1.50234292696498</v>
      </c>
      <c r="BX126">
        <v>1.442567442662585</v>
      </c>
      <c r="BY126">
        <v>1.357064796142158</v>
      </c>
      <c r="BZ126">
        <v>1.353369712936791</v>
      </c>
      <c r="CA126">
        <v>1.426599174044245</v>
      </c>
      <c r="CB126">
        <v>1.5303854687110869</v>
      </c>
      <c r="CD126">
        <v>1.7946450054833369</v>
      </c>
      <c r="CF126">
        <v>2.1629603491632752</v>
      </c>
      <c r="CG126">
        <v>2.3792464335714492</v>
      </c>
      <c r="CI126">
        <v>2.829968355886936</v>
      </c>
      <c r="CK126">
        <v>3.127370484953536</v>
      </c>
      <c r="CL126">
        <v>3.2977183787893098</v>
      </c>
      <c r="CM126">
        <v>3.494042245095113</v>
      </c>
      <c r="CN126">
        <v>3.690870613040274</v>
      </c>
      <c r="CO126">
        <v>3.845529949918042</v>
      </c>
      <c r="CQ126">
        <v>4.1787508742258153</v>
      </c>
      <c r="CY126">
        <v>3.9426201845775179</v>
      </c>
      <c r="CZ126">
        <v>4.2536944209344014</v>
      </c>
      <c r="DB126">
        <v>5.1562049119315709</v>
      </c>
      <c r="DC126">
        <v>5.5709871113424736</v>
      </c>
      <c r="DD126">
        <v>5.859157945472365</v>
      </c>
      <c r="DE126">
        <v>5.869637613285029</v>
      </c>
      <c r="DF126">
        <v>5.7381111906259514</v>
      </c>
      <c r="DG126">
        <v>5.5288006762784123</v>
      </c>
      <c r="DH126">
        <v>5.2917454364617216</v>
      </c>
      <c r="DI126">
        <v>5.0628022048307866</v>
      </c>
      <c r="DJ126">
        <v>4.8755570175719249</v>
      </c>
      <c r="DK126">
        <v>4.7124403840131928</v>
      </c>
      <c r="DL126">
        <v>4.5786839823337244</v>
      </c>
      <c r="DM126">
        <v>4.4786446208031272</v>
      </c>
      <c r="DN126">
        <v>4.4158042377813116</v>
      </c>
      <c r="DO126">
        <v>4.369534532020741</v>
      </c>
      <c r="DP126">
        <v>4.3047381913901939</v>
      </c>
      <c r="DQ126">
        <v>4.2361623011654306</v>
      </c>
      <c r="DR126">
        <v>4.1747822309519558</v>
      </c>
      <c r="DS126">
        <v>4.1278016346846629</v>
      </c>
      <c r="DT126">
        <v>4.0909845763189487</v>
      </c>
      <c r="DU126">
        <v>4.0513700590529957</v>
      </c>
      <c r="DV126">
        <v>4.0058548114107646</v>
      </c>
      <c r="DW126">
        <v>3.95129300303635</v>
      </c>
      <c r="DX126">
        <v>3.8844962446940401</v>
      </c>
      <c r="DY126">
        <v>3.8187216673798181</v>
      </c>
      <c r="DZ126">
        <v>3.7548664138508392</v>
      </c>
      <c r="EA126">
        <v>3.6929541219955779</v>
      </c>
      <c r="EB126">
        <v>3.6322351861679278</v>
      </c>
      <c r="EC126">
        <v>3.571186757186807</v>
      </c>
      <c r="ED126">
        <v>3.4994617631728908</v>
      </c>
      <c r="EE126">
        <v>3.427420668447577</v>
      </c>
      <c r="EF126">
        <v>3.3763075560239568</v>
      </c>
      <c r="EG126">
        <v>3.3444732811378581</v>
      </c>
      <c r="EH126">
        <v>3.3073754712476511</v>
      </c>
      <c r="EI126">
        <v>3.2586640652046088</v>
      </c>
      <c r="EJ126">
        <v>3.216014268746314</v>
      </c>
      <c r="EK126">
        <v>3.1661521111216731</v>
      </c>
      <c r="EL126">
        <v>3.10006773086142</v>
      </c>
      <c r="EM126">
        <v>3.0130153757782372</v>
      </c>
      <c r="EN126">
        <v>2.911647951620886</v>
      </c>
      <c r="EO126">
        <v>2.8012293124198679</v>
      </c>
      <c r="EP126">
        <v>2.6845291965999309</v>
      </c>
      <c r="EQ126">
        <v>2.5629096971420502</v>
      </c>
      <c r="ER126">
        <v>2.4363252615833701</v>
      </c>
      <c r="ES126">
        <v>2.3332058840158698</v>
      </c>
      <c r="ET126">
        <v>2.257763855601675</v>
      </c>
      <c r="EU126">
        <v>2.191073415175985</v>
      </c>
      <c r="EV126">
        <v>2.1210455124178829</v>
      </c>
      <c r="EW126">
        <v>2.042427807850232</v>
      </c>
      <c r="EX126">
        <v>1.9215635389369079</v>
      </c>
      <c r="EY126">
        <v>1.802419758828832</v>
      </c>
      <c r="EZ126">
        <v>1.69674389937373</v>
      </c>
      <c r="FA126">
        <v>1.6071569254070059</v>
      </c>
      <c r="FB126">
        <v>1.5271533347516679</v>
      </c>
      <c r="FC126">
        <v>1.443778832007812</v>
      </c>
      <c r="FD126">
        <v>1.355089287616241</v>
      </c>
      <c r="FE126">
        <v>1.264554599141382</v>
      </c>
      <c r="FF126">
        <v>1.177660627711633</v>
      </c>
      <c r="FG126">
        <v>1.101909198019319</v>
      </c>
      <c r="FH126">
        <v>1.030366693827939</v>
      </c>
      <c r="FI126">
        <v>0.96378664296172267</v>
      </c>
      <c r="FJ126">
        <v>0.91072812218013655</v>
      </c>
      <c r="FK126">
        <v>0.87074775164465934</v>
      </c>
      <c r="FL126">
        <v>0.83439969491876143</v>
      </c>
      <c r="FM126">
        <v>0.80658923397087479</v>
      </c>
      <c r="FN126">
        <v>0.81926202771757783</v>
      </c>
      <c r="FO126">
        <v>0.80522853269422001</v>
      </c>
      <c r="FP126">
        <v>0.77920130013617306</v>
      </c>
      <c r="FQ126">
        <v>0.83779497597883346</v>
      </c>
      <c r="FR126">
        <v>0.92591341447946829</v>
      </c>
      <c r="FS126">
        <v>0.91512679464033297</v>
      </c>
      <c r="FT126">
        <v>0.84928418484093937</v>
      </c>
      <c r="FU126">
        <v>0.77406099020624641</v>
      </c>
      <c r="FV126">
        <v>0.73695895260660726</v>
      </c>
      <c r="FW126">
        <v>0.82081166605962208</v>
      </c>
      <c r="GB126">
        <v>0.87917797327472935</v>
      </c>
      <c r="GC126">
        <v>0.809582610637537</v>
      </c>
      <c r="GD126">
        <v>0.78209993877070982</v>
      </c>
      <c r="GE126">
        <v>0.78453636623936451</v>
      </c>
      <c r="GF126">
        <v>0.7732259045383526</v>
      </c>
      <c r="GI126">
        <v>0.62981546913892172</v>
      </c>
      <c r="GJ126">
        <v>0.70567295244213613</v>
      </c>
      <c r="GK126">
        <v>0.86789887460746062</v>
      </c>
      <c r="GL126">
        <v>0.89168527782001505</v>
      </c>
      <c r="GM126">
        <v>0.90964795237889662</v>
      </c>
      <c r="GN126">
        <v>0.93962932067859795</v>
      </c>
      <c r="GO126">
        <v>0.98512461147092567</v>
      </c>
      <c r="GP126">
        <v>1.035281859865028</v>
      </c>
      <c r="GQ126">
        <v>1.10205017176474</v>
      </c>
      <c r="GR126">
        <v>1.143246979051554</v>
      </c>
      <c r="GS126">
        <v>1.1620289194378861</v>
      </c>
      <c r="GT126">
        <v>1.158131299452847</v>
      </c>
      <c r="GU126">
        <v>1.1278680944422079</v>
      </c>
      <c r="GV126">
        <v>1.0896346156063761</v>
      </c>
      <c r="GW126">
        <v>0.95347360126588154</v>
      </c>
      <c r="GX126">
        <v>0.86437522243634235</v>
      </c>
      <c r="GY126">
        <v>0.86712981783451315</v>
      </c>
      <c r="GZ126">
        <v>0.90632789387829171</v>
      </c>
      <c r="HA126">
        <v>1.0163035706391661</v>
      </c>
      <c r="HB126">
        <v>1.074309621642962</v>
      </c>
      <c r="HC126">
        <v>1.1284303673296729</v>
      </c>
      <c r="HD126">
        <v>1.1418503867064249</v>
      </c>
      <c r="HE126">
        <v>0.9928545173475064</v>
      </c>
      <c r="HF126">
        <v>1.0063983481724279</v>
      </c>
      <c r="HG126">
        <v>1.1641834096521919</v>
      </c>
      <c r="HH126">
        <v>1.174838042083034</v>
      </c>
      <c r="HK126">
        <v>0.56257686318103051</v>
      </c>
      <c r="HL126">
        <v>0.48360693456053339</v>
      </c>
      <c r="HM126">
        <v>0.45855222565411768</v>
      </c>
      <c r="HN126">
        <v>0.45785915990215797</v>
      </c>
      <c r="HO126">
        <v>0.46516181977703752</v>
      </c>
      <c r="HP126">
        <v>0.55347587493797068</v>
      </c>
      <c r="HT126">
        <v>1.148539927851401</v>
      </c>
      <c r="HU126">
        <v>1.0001535979353531</v>
      </c>
      <c r="HV126">
        <v>0.93736879066411927</v>
      </c>
      <c r="HW126">
        <v>0.90082066350280088</v>
      </c>
      <c r="HY126">
        <v>0.76105597086572641</v>
      </c>
      <c r="HZ126">
        <v>0.66399413605055946</v>
      </c>
      <c r="IA126">
        <v>0.58873756113505482</v>
      </c>
      <c r="IB126">
        <v>0.54952868037492308</v>
      </c>
      <c r="IC126">
        <v>0.54979845321408949</v>
      </c>
      <c r="ID126">
        <v>0.58216636428466972</v>
      </c>
      <c r="IE126">
        <v>0.63051868923898458</v>
      </c>
      <c r="IF126">
        <v>0.62708265162813492</v>
      </c>
      <c r="IG126">
        <v>0.60565742294876179</v>
      </c>
      <c r="IH126">
        <v>0.60332464038326594</v>
      </c>
      <c r="II126">
        <v>0.66044840679984385</v>
      </c>
      <c r="IJ126">
        <v>0.77674004759507242</v>
      </c>
      <c r="IK126">
        <v>0.90623411794847508</v>
      </c>
      <c r="IL126">
        <v>1.032730795225548</v>
      </c>
      <c r="IM126">
        <v>1.1450513789700341</v>
      </c>
      <c r="IN126">
        <v>1.2370382909039319</v>
      </c>
      <c r="IO126">
        <v>1.466976126925928</v>
      </c>
      <c r="IP126">
        <v>1.9289219381809459</v>
      </c>
      <c r="IQ126">
        <v>2.648646522955965</v>
      </c>
      <c r="IR126">
        <v>3.4923236249668088</v>
      </c>
      <c r="IS126">
        <v>4.166529933358234</v>
      </c>
      <c r="IT126">
        <v>4.1809163356479022</v>
      </c>
      <c r="IU126">
        <v>3.8300435544010658</v>
      </c>
      <c r="IV126">
        <v>3.1539034915810351</v>
      </c>
      <c r="IW126">
        <v>2.3051348553423452</v>
      </c>
      <c r="IX126">
        <v>1.5490231600307101</v>
      </c>
      <c r="IY126">
        <v>1.1814947162833489</v>
      </c>
      <c r="IZ126">
        <v>1.0302991735083209</v>
      </c>
      <c r="JA126">
        <v>0.98006595208101732</v>
      </c>
      <c r="JB126">
        <v>0.96747270891738424</v>
      </c>
      <c r="JC126">
        <v>0.98124533747401876</v>
      </c>
      <c r="JD126">
        <v>0.9918335195800998</v>
      </c>
      <c r="JE126">
        <v>1.0141196821783249</v>
      </c>
      <c r="JF126">
        <v>1.056771079170955</v>
      </c>
      <c r="JG126">
        <v>1.120173741756425</v>
      </c>
      <c r="JH126">
        <v>1.196432478429331</v>
      </c>
      <c r="JI126">
        <v>1.2975944160089199</v>
      </c>
      <c r="JJ126">
        <v>1.4142724964217179</v>
      </c>
      <c r="JK126">
        <v>1.546805767283074</v>
      </c>
      <c r="JL126">
        <v>1.670265441457212</v>
      </c>
      <c r="JM126">
        <v>1.7344548970572411</v>
      </c>
      <c r="JN126">
        <v>1.7978895021843411</v>
      </c>
      <c r="JO126">
        <v>1.932027644040601</v>
      </c>
      <c r="JP126">
        <v>2.109372211234545</v>
      </c>
      <c r="JQ126">
        <v>2.2979082257875501</v>
      </c>
      <c r="JR126">
        <v>2.4611028431338151</v>
      </c>
      <c r="JS126">
        <v>2.7386897269931598</v>
      </c>
      <c r="JT126">
        <v>3.1680224021081251</v>
      </c>
      <c r="JV126">
        <v>3.7458238718361421</v>
      </c>
      <c r="JW126">
        <v>3.8788315001660201</v>
      </c>
      <c r="KO126">
        <v>2.8892696724450282</v>
      </c>
      <c r="KP126">
        <v>2.8614538625844581</v>
      </c>
      <c r="KQ126">
        <v>2.9235582311923491</v>
      </c>
      <c r="KR126">
        <v>3.0433231770190221</v>
      </c>
      <c r="KS126">
        <v>3.2014588076665378</v>
      </c>
      <c r="KT126">
        <v>3.4549459776927458</v>
      </c>
      <c r="KV126">
        <v>4.3772694188452688</v>
      </c>
      <c r="KX126">
        <v>4.4969771168551551</v>
      </c>
      <c r="KY126">
        <v>4.571032751049338</v>
      </c>
      <c r="KZ126">
        <v>4.7887504851243596</v>
      </c>
      <c r="LA126">
        <v>5.1288344981411029</v>
      </c>
      <c r="LD126">
        <v>5.8390364561114003</v>
      </c>
      <c r="LF126">
        <v>7.5025860155863544</v>
      </c>
      <c r="LG126">
        <v>7.0365803694722526</v>
      </c>
      <c r="LI126">
        <v>5.7447975195514456</v>
      </c>
      <c r="LJ126">
        <v>5.6760621103568418</v>
      </c>
      <c r="LK126">
        <v>6.0212389658961643</v>
      </c>
      <c r="LL126">
        <v>6.304642168189214</v>
      </c>
      <c r="LM126">
        <v>6.4710197171916004</v>
      </c>
      <c r="LN126">
        <v>6.5181101691391419</v>
      </c>
      <c r="LO126">
        <v>6.4713063467612688</v>
      </c>
      <c r="LP126">
        <v>6.3836553392804856</v>
      </c>
      <c r="LQ126">
        <v>6.281355965215532</v>
      </c>
      <c r="LR126">
        <v>6.1646806465651984</v>
      </c>
      <c r="LS126">
        <v>6.0528652443343693</v>
      </c>
      <c r="LT126">
        <v>5.9642455663828917</v>
      </c>
      <c r="LU126">
        <v>5.9162573674254304</v>
      </c>
      <c r="LV126">
        <v>5.9065705732543838</v>
      </c>
      <c r="LW126">
        <v>5.8845983263787449</v>
      </c>
      <c r="LX126">
        <v>5.8254967835063614</v>
      </c>
      <c r="LY126">
        <v>5.7287293535881822</v>
      </c>
      <c r="LZ126">
        <v>5.6180666978181959</v>
      </c>
      <c r="MA126">
        <v>5.5061383125951666</v>
      </c>
      <c r="MB126">
        <v>5.3959807069320984</v>
      </c>
      <c r="MC126">
        <v>5.2890771044351341</v>
      </c>
      <c r="MD126">
        <v>5.1820943785170401</v>
      </c>
      <c r="ME126">
        <v>5.0668830523966912</v>
      </c>
      <c r="MF126">
        <v>4.945767172856903</v>
      </c>
      <c r="MG126">
        <v>4.8346524291035449</v>
      </c>
      <c r="MH126">
        <v>4.7357172957334566</v>
      </c>
      <c r="MI126">
        <v>4.6486470294335751</v>
      </c>
      <c r="MJ126">
        <v>4.5706336689806664</v>
      </c>
      <c r="MK126">
        <v>4.509997862574636</v>
      </c>
      <c r="ML126">
        <v>4.4417519170458606</v>
      </c>
      <c r="MM126">
        <v>4.3697358646558513</v>
      </c>
      <c r="MN126">
        <v>4.3018143100105801</v>
      </c>
      <c r="MO126">
        <v>4.2498764300602989</v>
      </c>
      <c r="MP126">
        <v>4.2145248135777811</v>
      </c>
      <c r="MQ126">
        <v>4.1830522785343902</v>
      </c>
      <c r="MR126">
        <v>4.1607032908687342</v>
      </c>
      <c r="MS126">
        <v>4.1476179788208594</v>
      </c>
      <c r="MT126">
        <v>4.1388321329322793</v>
      </c>
      <c r="MU126">
        <v>4.0964063858281996</v>
      </c>
      <c r="MV126">
        <v>4.0964063858281996</v>
      </c>
    </row>
    <row r="127" spans="1:360" x14ac:dyDescent="0.25">
      <c r="A127">
        <v>4.2531063349294307</v>
      </c>
      <c r="B127">
        <v>4.1930305108882084</v>
      </c>
      <c r="C127">
        <v>4.1348167824234654</v>
      </c>
      <c r="D127">
        <v>4.0721801529245374</v>
      </c>
      <c r="E127">
        <v>4.0240680791323706</v>
      </c>
      <c r="F127">
        <v>3.9855549438595519</v>
      </c>
      <c r="G127">
        <v>3.957091981023666</v>
      </c>
      <c r="H127">
        <v>3.9445072756471431</v>
      </c>
      <c r="I127">
        <v>3.943935509270946</v>
      </c>
      <c r="J127">
        <v>3.9385727438947611</v>
      </c>
      <c r="K127">
        <v>3.9045343767983498</v>
      </c>
      <c r="L127">
        <v>3.8445852454260692</v>
      </c>
      <c r="M127">
        <v>3.788139627386891</v>
      </c>
      <c r="N127">
        <v>3.781644806186669</v>
      </c>
      <c r="O127">
        <v>3.768749286453736</v>
      </c>
      <c r="P127">
        <v>3.7496358897217901</v>
      </c>
      <c r="Q127">
        <v>3.7310546129198339</v>
      </c>
      <c r="R127">
        <v>3.7263226283722442</v>
      </c>
      <c r="S127">
        <v>3.7127174230742859</v>
      </c>
      <c r="T127">
        <v>3.6983209222878162</v>
      </c>
      <c r="U127">
        <v>3.6707928413598019</v>
      </c>
      <c r="V127">
        <v>3.6362028595657412</v>
      </c>
      <c r="W127">
        <v>3.6190306201095619</v>
      </c>
      <c r="X127">
        <v>3.610425271841482</v>
      </c>
      <c r="Y127">
        <v>3.6067782849543901</v>
      </c>
      <c r="Z127">
        <v>3.6049235805305369</v>
      </c>
      <c r="AA127">
        <v>3.5940421319863729</v>
      </c>
      <c r="AB127">
        <v>3.555661965072209</v>
      </c>
      <c r="AC127">
        <v>3.500285009959712</v>
      </c>
      <c r="AD127">
        <v>3.414144836287615</v>
      </c>
      <c r="AE127">
        <v>3.3114199229311709</v>
      </c>
      <c r="AF127">
        <v>3.2045359812091392</v>
      </c>
      <c r="AG127">
        <v>3.1041659548836988</v>
      </c>
      <c r="AH127">
        <v>2.991463231575139</v>
      </c>
      <c r="AI127">
        <v>2.880352349163414</v>
      </c>
      <c r="AJ127">
        <v>2.782774924529487</v>
      </c>
      <c r="AK127">
        <v>2.697453539407991</v>
      </c>
      <c r="AL127">
        <v>2.6098917403872082</v>
      </c>
      <c r="AM127">
        <v>2.4974588783536462</v>
      </c>
      <c r="AN127">
        <v>2.3947377862656558</v>
      </c>
      <c r="AO127">
        <v>2.3001440085253742</v>
      </c>
      <c r="AP127">
        <v>2.2048492528074579</v>
      </c>
      <c r="AQ127">
        <v>2.092781390059026</v>
      </c>
      <c r="AR127">
        <v>1.987348720221906</v>
      </c>
      <c r="AS127">
        <v>1.887404708044595</v>
      </c>
      <c r="AT127">
        <v>1.7795693279594491</v>
      </c>
      <c r="AU127">
        <v>1.666279899145908</v>
      </c>
      <c r="AV127">
        <v>1.5657910855303749</v>
      </c>
      <c r="AW127">
        <v>1.4848257109789471</v>
      </c>
      <c r="AX127">
        <v>1.4140203193950549</v>
      </c>
      <c r="AY127">
        <v>1.346131736118847</v>
      </c>
      <c r="AZ127">
        <v>1.277668968769325</v>
      </c>
      <c r="BA127">
        <v>1.2088932072442209</v>
      </c>
      <c r="BB127">
        <v>1.1716820211232919</v>
      </c>
      <c r="BC127">
        <v>1.172034519570156</v>
      </c>
      <c r="BD127">
        <v>1.2134370345503029</v>
      </c>
      <c r="BE127">
        <v>1.317944003710922</v>
      </c>
      <c r="BF127">
        <v>1.526177970380836</v>
      </c>
      <c r="BG127">
        <v>1.4351194302418051</v>
      </c>
      <c r="BH127">
        <v>1.4494642450322319</v>
      </c>
      <c r="BJ127">
        <v>1.277883679007477</v>
      </c>
      <c r="BK127">
        <v>0.91344843743810777</v>
      </c>
      <c r="BL127">
        <v>0.78287785164414569</v>
      </c>
      <c r="BM127">
        <v>0.81319537214654158</v>
      </c>
      <c r="BN127">
        <v>0.90501552266423335</v>
      </c>
      <c r="BO127">
        <v>1.005329873440969</v>
      </c>
      <c r="BP127">
        <v>1.1075070412452459</v>
      </c>
      <c r="BQ127">
        <v>1.013148073724734</v>
      </c>
      <c r="BR127">
        <v>1.013919014462646</v>
      </c>
      <c r="BS127">
        <v>1.1332563050268849</v>
      </c>
      <c r="BT127">
        <v>1.3488444163511479</v>
      </c>
      <c r="BU127">
        <v>1.5926158487348629</v>
      </c>
      <c r="BW127">
        <v>1.636044794270751</v>
      </c>
      <c r="BX127">
        <v>1.4801095593911091</v>
      </c>
      <c r="BY127">
        <v>1.33603009142033</v>
      </c>
      <c r="BZ127">
        <v>1.297766130587048</v>
      </c>
      <c r="CA127">
        <v>1.354273326898815</v>
      </c>
      <c r="CB127">
        <v>1.4610851244621419</v>
      </c>
      <c r="CC127">
        <v>1.583453693905269</v>
      </c>
      <c r="CD127">
        <v>1.7155321712413589</v>
      </c>
      <c r="CF127">
        <v>2.0909336988688678</v>
      </c>
      <c r="CG127">
        <v>2.3069763729910249</v>
      </c>
      <c r="CH127">
        <v>2.5209230564961018</v>
      </c>
      <c r="CI127">
        <v>2.7107706768589992</v>
      </c>
      <c r="CJ127">
        <v>2.840092712768524</v>
      </c>
      <c r="CL127">
        <v>3.1094455285125209</v>
      </c>
      <c r="CM127">
        <v>3.2949842160235212</v>
      </c>
      <c r="CN127">
        <v>3.5052958504925709</v>
      </c>
      <c r="CO127">
        <v>3.654097853403437</v>
      </c>
      <c r="CQ127">
        <v>3.9672658666599858</v>
      </c>
      <c r="CW127">
        <v>3.5740818693896501</v>
      </c>
      <c r="CX127">
        <v>3.567478658760868</v>
      </c>
      <c r="CZ127">
        <v>3.9279283949110031</v>
      </c>
      <c r="DA127">
        <v>4.3099766398261368</v>
      </c>
      <c r="DB127">
        <v>4.794836777491911</v>
      </c>
      <c r="DC127">
        <v>5.3083278111765297</v>
      </c>
      <c r="DD127">
        <v>5.7638041252535617</v>
      </c>
      <c r="DE127">
        <v>5.9916577258092616</v>
      </c>
      <c r="DF127">
        <v>6.0342232761185084</v>
      </c>
      <c r="DG127">
        <v>5.9322205041446523</v>
      </c>
      <c r="DH127">
        <v>5.7430361711686038</v>
      </c>
      <c r="DI127">
        <v>5.5407240717886488</v>
      </c>
      <c r="DJ127">
        <v>5.3631717805978969</v>
      </c>
      <c r="DK127">
        <v>5.1966457825147288</v>
      </c>
      <c r="DL127">
        <v>5.0487191787940491</v>
      </c>
      <c r="DM127">
        <v>4.9242481632278654</v>
      </c>
      <c r="DN127">
        <v>4.8253720221449807</v>
      </c>
      <c r="DO127">
        <v>4.7487419683775682</v>
      </c>
      <c r="DP127">
        <v>4.6573534669759251</v>
      </c>
      <c r="DQ127">
        <v>4.5725480198910713</v>
      </c>
      <c r="DR127">
        <v>4.5020102068615984</v>
      </c>
      <c r="DS127">
        <v>4.4397676854134724</v>
      </c>
      <c r="DT127">
        <v>4.3912519889834503</v>
      </c>
      <c r="DU127">
        <v>4.3357007244715646</v>
      </c>
      <c r="DV127">
        <v>4.2706622323186956</v>
      </c>
      <c r="DW127">
        <v>4.1973632730959709</v>
      </c>
      <c r="DX127">
        <v>4.1207090275041818</v>
      </c>
      <c r="DY127">
        <v>4.036817554900737</v>
      </c>
      <c r="DZ127">
        <v>3.963889054527415</v>
      </c>
      <c r="EA127">
        <v>3.894616959579162</v>
      </c>
      <c r="EB127">
        <v>3.8277799220142432</v>
      </c>
      <c r="EC127">
        <v>3.7682418125539798</v>
      </c>
      <c r="ED127">
        <v>3.698048858601521</v>
      </c>
      <c r="EE127">
        <v>3.617193074189458</v>
      </c>
      <c r="EF127">
        <v>3.5429410286023471</v>
      </c>
      <c r="EG127">
        <v>3.4870792949839222</v>
      </c>
      <c r="EH127">
        <v>3.455914450336969</v>
      </c>
      <c r="EI127">
        <v>3.4327760543855148</v>
      </c>
      <c r="EJ127">
        <v>3.3967759167469671</v>
      </c>
      <c r="EK127">
        <v>3.3501814605228319</v>
      </c>
      <c r="EL127">
        <v>3.2903384278347572</v>
      </c>
      <c r="EM127">
        <v>3.2096708798243871</v>
      </c>
      <c r="EN127">
        <v>3.1289812860061361</v>
      </c>
      <c r="EO127">
        <v>3.0273583093015128</v>
      </c>
      <c r="EP127">
        <v>2.916909150233693</v>
      </c>
      <c r="EQ127">
        <v>2.8029859852400212</v>
      </c>
      <c r="ER127">
        <v>2.6841859666719929</v>
      </c>
      <c r="ES127">
        <v>2.5639233896869138</v>
      </c>
      <c r="ET127">
        <v>2.4635259069549669</v>
      </c>
      <c r="EU127">
        <v>2.381829318029598</v>
      </c>
      <c r="EV127">
        <v>2.3076310834583169</v>
      </c>
      <c r="EW127">
        <v>2.2196903247828201</v>
      </c>
      <c r="EX127">
        <v>2.0943951931026858</v>
      </c>
      <c r="EY127">
        <v>1.970698116486254</v>
      </c>
      <c r="EZ127">
        <v>1.8556418990674559</v>
      </c>
      <c r="FA127">
        <v>1.752285783695229</v>
      </c>
      <c r="FB127">
        <v>1.6597054519333549</v>
      </c>
      <c r="FC127">
        <v>1.581649620578981</v>
      </c>
      <c r="FD127">
        <v>1.5036257915773601</v>
      </c>
      <c r="FE127">
        <v>1.424670872818196</v>
      </c>
      <c r="FF127">
        <v>1.345287307159202</v>
      </c>
      <c r="FG127">
        <v>1.267443072426083</v>
      </c>
      <c r="FH127">
        <v>1.1864238602293751</v>
      </c>
      <c r="FI127">
        <v>1.109368731922741</v>
      </c>
      <c r="FJ127">
        <v>1.044165878202401</v>
      </c>
      <c r="FK127">
        <v>0.99372528586259457</v>
      </c>
      <c r="FL127">
        <v>0.95597873779555564</v>
      </c>
      <c r="FM127">
        <v>0.92594518420301442</v>
      </c>
      <c r="FN127">
        <v>0.94231278223634074</v>
      </c>
      <c r="FO127">
        <v>0.9232171220239237</v>
      </c>
      <c r="FP127">
        <v>0.8787080957004173</v>
      </c>
      <c r="FQ127">
        <v>0.91074989740670664</v>
      </c>
      <c r="FR127">
        <v>0.9539300933974777</v>
      </c>
      <c r="FS127">
        <v>0.98986504454187096</v>
      </c>
      <c r="FT127">
        <v>0.97312516036073571</v>
      </c>
      <c r="FU127">
        <v>0.89497855313566155</v>
      </c>
      <c r="FV127">
        <v>0.78339103790898046</v>
      </c>
      <c r="FW127">
        <v>0.78799253292700266</v>
      </c>
      <c r="FX127">
        <v>0.85352209981705662</v>
      </c>
      <c r="FY127">
        <v>0.97640413915901525</v>
      </c>
      <c r="FZ127">
        <v>1.104635280816026</v>
      </c>
      <c r="GJ127">
        <v>0.95493661971618715</v>
      </c>
      <c r="GK127">
        <v>1.052311639915501</v>
      </c>
      <c r="GL127">
        <v>1.051278991774492</v>
      </c>
      <c r="GM127">
        <v>1.0146273229433369</v>
      </c>
      <c r="GN127">
        <v>1.015692066344172</v>
      </c>
      <c r="GO127">
        <v>1.0699418405672041</v>
      </c>
      <c r="GP127">
        <v>1.134978449870726</v>
      </c>
      <c r="GQ127">
        <v>1.236392517923268</v>
      </c>
      <c r="GR127">
        <v>1.296747392221026</v>
      </c>
      <c r="GS127">
        <v>1.341885443891792</v>
      </c>
      <c r="GT127">
        <v>1.355722422692154</v>
      </c>
      <c r="GU127">
        <v>1.2802474570074109</v>
      </c>
      <c r="GV127">
        <v>1.175017027040127</v>
      </c>
      <c r="GW127">
        <v>1.081169896233805</v>
      </c>
      <c r="GX127">
        <v>1.0510515113821071</v>
      </c>
      <c r="GY127">
        <v>1.102609254364149</v>
      </c>
      <c r="GZ127">
        <v>1.2193924421444751</v>
      </c>
      <c r="HA127">
        <v>1.390098605251042</v>
      </c>
      <c r="HB127">
        <v>1.4237924054726001</v>
      </c>
      <c r="HC127">
        <v>1.4607183187751689</v>
      </c>
      <c r="HD127">
        <v>1.498316756818068</v>
      </c>
      <c r="HE127">
        <v>1.3912240669538729</v>
      </c>
      <c r="HG127">
        <v>1.326667571862211</v>
      </c>
      <c r="HH127">
        <v>1.299542587359402</v>
      </c>
      <c r="HK127">
        <v>0.75761613566467989</v>
      </c>
      <c r="HL127">
        <v>0.6745042149668431</v>
      </c>
      <c r="HM127">
        <v>0.65255421497472943</v>
      </c>
      <c r="HS127">
        <v>1.1834594540616139</v>
      </c>
      <c r="HT127">
        <v>1.154071676736639</v>
      </c>
      <c r="HU127">
        <v>1.128406384881838</v>
      </c>
      <c r="HW127">
        <v>1.123360364988919</v>
      </c>
      <c r="HX127">
        <v>1.052516841461272</v>
      </c>
      <c r="HZ127">
        <v>0.74167522283096055</v>
      </c>
      <c r="IA127">
        <v>0.64182238176253437</v>
      </c>
      <c r="IB127">
        <v>0.59320906972386778</v>
      </c>
      <c r="IC127">
        <v>0.58940883280728429</v>
      </c>
      <c r="ID127">
        <v>0.63028663610473568</v>
      </c>
      <c r="IE127">
        <v>0.59732100226708484</v>
      </c>
      <c r="IG127">
        <v>0.5170258630265302</v>
      </c>
      <c r="IH127">
        <v>0.51152121308920728</v>
      </c>
      <c r="II127">
        <v>0.58124600731716258</v>
      </c>
      <c r="IJ127">
        <v>0.66021459053680576</v>
      </c>
      <c r="IK127">
        <v>0.7474563134796498</v>
      </c>
      <c r="IQ127">
        <v>2.372998532046763</v>
      </c>
      <c r="IR127">
        <v>2.7721413328330109</v>
      </c>
      <c r="IS127">
        <v>3.123608162720096</v>
      </c>
      <c r="IT127">
        <v>2.983015602875887</v>
      </c>
      <c r="IU127">
        <v>2.6488390531816619</v>
      </c>
      <c r="IV127">
        <v>2.2400346611630622</v>
      </c>
      <c r="IW127">
        <v>1.8080257938658779</v>
      </c>
      <c r="IY127">
        <v>1.205773285087774</v>
      </c>
      <c r="IZ127">
        <v>1.1102948362346059</v>
      </c>
      <c r="JB127">
        <v>0.86161893322017513</v>
      </c>
      <c r="JC127">
        <v>0.8085529337726538</v>
      </c>
      <c r="JD127">
        <v>0.86483459666242357</v>
      </c>
      <c r="JE127">
        <v>0.93290329355195623</v>
      </c>
      <c r="JF127">
        <v>1.015788727255857</v>
      </c>
      <c r="JG127">
        <v>1.110259519004261</v>
      </c>
      <c r="JH127">
        <v>1.206823208442825</v>
      </c>
      <c r="JI127">
        <v>1.288724596650471</v>
      </c>
      <c r="JJ127">
        <v>1.3801630703532859</v>
      </c>
      <c r="JK127">
        <v>1.467530453013465</v>
      </c>
      <c r="JL127">
        <v>1.5223069828135829</v>
      </c>
      <c r="JM127">
        <v>1.5010613126565839</v>
      </c>
      <c r="JN127">
        <v>1.4478237356762671</v>
      </c>
      <c r="JO127">
        <v>1.459333270173258</v>
      </c>
      <c r="JP127">
        <v>1.5399393335202569</v>
      </c>
      <c r="JQ127">
        <v>1.674061506520411</v>
      </c>
      <c r="JR127">
        <v>1.8261895334072931</v>
      </c>
      <c r="JS127">
        <v>2.1462471975908399</v>
      </c>
      <c r="JT127">
        <v>2.531512226182878</v>
      </c>
      <c r="JU127">
        <v>2.7670071730587651</v>
      </c>
      <c r="JV127">
        <v>2.8241819369724852</v>
      </c>
      <c r="JY127">
        <v>2.289836520042698</v>
      </c>
      <c r="JZ127">
        <v>2.2689169877647029</v>
      </c>
      <c r="KA127">
        <v>2.4184224199080639</v>
      </c>
      <c r="KB127">
        <v>2.5365907551968681</v>
      </c>
      <c r="KP127">
        <v>2.7383376464027331</v>
      </c>
      <c r="KQ127">
        <v>2.75910089342156</v>
      </c>
      <c r="KR127">
        <v>2.869054100754854</v>
      </c>
      <c r="KS127">
        <v>3.0172241620367419</v>
      </c>
      <c r="KT127">
        <v>3.2580614718695728</v>
      </c>
      <c r="KW127">
        <v>4.1840154472640299</v>
      </c>
      <c r="KX127">
        <v>4.1637826105497249</v>
      </c>
      <c r="KY127">
        <v>4.1941707908351979</v>
      </c>
      <c r="KZ127">
        <v>4.3386314231022958</v>
      </c>
      <c r="LA127">
        <v>4.6560157044406543</v>
      </c>
      <c r="LB127">
        <v>4.8227720030973984</v>
      </c>
      <c r="LC127">
        <v>5.0963761295006318</v>
      </c>
      <c r="LD127">
        <v>5.5556252929674326</v>
      </c>
      <c r="LF127">
        <v>6.7584084957123984</v>
      </c>
      <c r="LJ127">
        <v>5.5477921507182808</v>
      </c>
      <c r="LK127">
        <v>5.8724586827044192</v>
      </c>
      <c r="LL127">
        <v>6.3546089782202193</v>
      </c>
      <c r="LM127">
        <v>6.6642332355840388</v>
      </c>
      <c r="LN127">
        <v>6.8006947107432749</v>
      </c>
      <c r="LO127">
        <v>6.8043161625173667</v>
      </c>
      <c r="LP127">
        <v>6.7563798525976146</v>
      </c>
      <c r="LQ127">
        <v>6.6728892260683477</v>
      </c>
      <c r="LR127">
        <v>6.5636634148455419</v>
      </c>
      <c r="LS127">
        <v>6.444196927370478</v>
      </c>
      <c r="LT127">
        <v>6.3318920047335059</v>
      </c>
      <c r="LU127">
        <v>6.2460586206738924</v>
      </c>
      <c r="LV127">
        <v>6.2015202360357717</v>
      </c>
      <c r="LW127">
        <v>6.1872855851059718</v>
      </c>
      <c r="LX127">
        <v>6.1599619066340194</v>
      </c>
      <c r="LY127">
        <v>6.1010706086418161</v>
      </c>
      <c r="LZ127">
        <v>6.017047268423716</v>
      </c>
      <c r="MA127">
        <v>5.9091380766080404</v>
      </c>
      <c r="MB127">
        <v>5.7822023784405658</v>
      </c>
      <c r="MC127">
        <v>5.6539959331167449</v>
      </c>
      <c r="MD127">
        <v>5.5359210797024874</v>
      </c>
      <c r="ME127">
        <v>5.4330267371342824</v>
      </c>
      <c r="MF127">
        <v>5.3225541322882579</v>
      </c>
      <c r="MG127">
        <v>5.1948173887424396</v>
      </c>
      <c r="MH127">
        <v>5.0731935046994794</v>
      </c>
      <c r="MI127">
        <v>4.9663843850690412</v>
      </c>
      <c r="MJ127">
        <v>4.868416841467635</v>
      </c>
      <c r="MK127">
        <v>4.7903053924879702</v>
      </c>
      <c r="ML127">
        <v>4.7135039887794186</v>
      </c>
      <c r="MM127">
        <v>4.6391254429656286</v>
      </c>
      <c r="MN127">
        <v>4.569166455141386</v>
      </c>
      <c r="MO127">
        <v>4.5065076128720936</v>
      </c>
      <c r="MP127">
        <v>4.459017722911093</v>
      </c>
      <c r="MQ127">
        <v>4.4151502190938841</v>
      </c>
      <c r="MR127">
        <v>4.3780327854543568</v>
      </c>
      <c r="MS127">
        <v>4.3502325619370419</v>
      </c>
      <c r="MT127">
        <v>4.3337561443973662</v>
      </c>
      <c r="MU127">
        <v>4.3167529675219294</v>
      </c>
      <c r="MV127">
        <v>4.3167529675219294</v>
      </c>
    </row>
    <row r="128" spans="1:360" x14ac:dyDescent="0.25">
      <c r="A128">
        <v>4.4534254844314693</v>
      </c>
      <c r="B128">
        <v>4.4156293483385776</v>
      </c>
      <c r="C128">
        <v>4.3834763054716248</v>
      </c>
      <c r="D128">
        <v>4.3203385884920431</v>
      </c>
      <c r="E128">
        <v>4.2616024223976989</v>
      </c>
      <c r="F128">
        <v>4.2157653045484738</v>
      </c>
      <c r="G128">
        <v>4.1858637282434614</v>
      </c>
      <c r="H128">
        <v>4.1694731827209024</v>
      </c>
      <c r="I128">
        <v>4.1479404674082216</v>
      </c>
      <c r="J128">
        <v>4.1214298452048794</v>
      </c>
      <c r="K128">
        <v>4.0824546482738153</v>
      </c>
      <c r="L128">
        <v>4.0293727304996114</v>
      </c>
      <c r="M128">
        <v>3.9663864674886762</v>
      </c>
      <c r="N128">
        <v>3.9370776065146318</v>
      </c>
      <c r="O128">
        <v>3.9067934196876402</v>
      </c>
      <c r="P128">
        <v>3.8775555988837689</v>
      </c>
      <c r="Q128">
        <v>3.8576306405559451</v>
      </c>
      <c r="R128">
        <v>3.861529845734148</v>
      </c>
      <c r="S128">
        <v>3.8571502426697171</v>
      </c>
      <c r="T128">
        <v>3.8397414582924672</v>
      </c>
      <c r="U128">
        <v>3.8029614615797351</v>
      </c>
      <c r="V128">
        <v>3.7559482072522621</v>
      </c>
      <c r="W128">
        <v>3.7233196357745859</v>
      </c>
      <c r="X128">
        <v>3.7182278968403359</v>
      </c>
      <c r="Y128">
        <v>3.71892931230752</v>
      </c>
      <c r="Z128">
        <v>3.724024102887844</v>
      </c>
      <c r="AA128">
        <v>3.7220664074524259</v>
      </c>
      <c r="AB128">
        <v>3.691564283031973</v>
      </c>
      <c r="AC128">
        <v>3.6088609739678308</v>
      </c>
      <c r="AD128">
        <v>3.5169239370457621</v>
      </c>
      <c r="AE128">
        <v>3.419828871094468</v>
      </c>
      <c r="AF128">
        <v>3.3242012613932839</v>
      </c>
      <c r="AG128">
        <v>3.2392163796723992</v>
      </c>
      <c r="AH128">
        <v>3.1353348395589351</v>
      </c>
      <c r="AI128">
        <v>3.0185946247469948</v>
      </c>
      <c r="AJ128">
        <v>2.9075586154828752</v>
      </c>
      <c r="AK128">
        <v>2.8108532507432171</v>
      </c>
      <c r="AL128">
        <v>2.7271685282350742</v>
      </c>
      <c r="AM128">
        <v>2.6317802592124839</v>
      </c>
      <c r="AN128">
        <v>2.5298830317572869</v>
      </c>
      <c r="AO128">
        <v>2.430071268058307</v>
      </c>
      <c r="AP128">
        <v>2.3309842770317579</v>
      </c>
      <c r="AQ128">
        <v>2.2213062543212359</v>
      </c>
      <c r="AR128">
        <v>2.1162102418359372</v>
      </c>
      <c r="AS128">
        <v>2.0265313474084259</v>
      </c>
      <c r="AT128">
        <v>1.935226530890872</v>
      </c>
      <c r="AU128">
        <v>1.833948116494492</v>
      </c>
      <c r="AV128">
        <v>1.72304379278963</v>
      </c>
      <c r="AW128">
        <v>1.6264131179264389</v>
      </c>
      <c r="AX128">
        <v>1.538026819374632</v>
      </c>
      <c r="AY128">
        <v>1.4620538616304699</v>
      </c>
      <c r="AZ128">
        <v>1.3979941135812091</v>
      </c>
      <c r="BA128">
        <v>1.340678348505135</v>
      </c>
      <c r="BB128">
        <v>1.317785259163029</v>
      </c>
      <c r="BC128">
        <v>1.3564140691964841</v>
      </c>
      <c r="BD128">
        <v>1.468233523854664</v>
      </c>
      <c r="BE128">
        <v>1.609304974202092</v>
      </c>
      <c r="BF128">
        <v>1.680082377118653</v>
      </c>
      <c r="BG128">
        <v>1.711784214956461</v>
      </c>
      <c r="BI128">
        <v>1.8340911099999491</v>
      </c>
      <c r="BK128">
        <v>0.95846643411865173</v>
      </c>
      <c r="BL128">
        <v>0.89652760646969831</v>
      </c>
      <c r="BM128">
        <v>0.9537571145419701</v>
      </c>
      <c r="BN128">
        <v>1.0377056144970529</v>
      </c>
      <c r="BO128">
        <v>1.109266908223467</v>
      </c>
      <c r="BP128">
        <v>1.182677943336556</v>
      </c>
      <c r="BQ128">
        <v>1.050291250333643</v>
      </c>
      <c r="BR128">
        <v>1.04169050206231</v>
      </c>
      <c r="BS128">
        <v>1.224981530800779</v>
      </c>
      <c r="BT128">
        <v>1.5701011236848099</v>
      </c>
      <c r="BU128">
        <v>1.948817022707648</v>
      </c>
      <c r="BV128">
        <v>1.7897253596436129</v>
      </c>
      <c r="BW128">
        <v>1.617199012673574</v>
      </c>
      <c r="BX128">
        <v>1.440583839737144</v>
      </c>
      <c r="BY128">
        <v>1.2943522733638591</v>
      </c>
      <c r="BZ128">
        <v>1.2381033206731411</v>
      </c>
      <c r="CA128">
        <v>1.2827459418163141</v>
      </c>
      <c r="CB128">
        <v>1.3844460870550599</v>
      </c>
      <c r="CC128">
        <v>1.512898473996648</v>
      </c>
      <c r="CD128">
        <v>1.6567977169003709</v>
      </c>
      <c r="CE128">
        <v>1.8238383266775411</v>
      </c>
      <c r="CF128">
        <v>2.0228327914340429</v>
      </c>
      <c r="CH128">
        <v>2.3714347323772329</v>
      </c>
      <c r="CI128">
        <v>2.528566515916562</v>
      </c>
      <c r="CJ128">
        <v>2.6600995218545851</v>
      </c>
      <c r="CK128">
        <v>2.783811666622968</v>
      </c>
      <c r="CL128">
        <v>2.9074109840477642</v>
      </c>
      <c r="CM128">
        <v>3.0552539119581601</v>
      </c>
      <c r="CN128">
        <v>3.2274696371183871</v>
      </c>
      <c r="CP128">
        <v>3.5752394902184048</v>
      </c>
      <c r="CQ128">
        <v>3.7204424717979991</v>
      </c>
      <c r="CR128">
        <v>3.7890958140008268</v>
      </c>
      <c r="CU128">
        <v>3.7363937435034602</v>
      </c>
      <c r="CV128">
        <v>3.654830878061853</v>
      </c>
      <c r="CW128">
        <v>3.535910150686425</v>
      </c>
      <c r="CX128">
        <v>3.4404698911125919</v>
      </c>
      <c r="DA128">
        <v>3.9755434203241178</v>
      </c>
      <c r="DB128">
        <v>4.3865385766936518</v>
      </c>
      <c r="DC128">
        <v>4.8979389930042387</v>
      </c>
      <c r="DD128">
        <v>5.4511310761581679</v>
      </c>
      <c r="DE128">
        <v>5.8689732081902557</v>
      </c>
      <c r="DF128">
        <v>6.1133407739963044</v>
      </c>
      <c r="DG128">
        <v>6.2023114039899108</v>
      </c>
      <c r="DH128">
        <v>6.163837592045998</v>
      </c>
      <c r="DI128">
        <v>6.0357466955007659</v>
      </c>
      <c r="DJ128">
        <v>5.8808542355319586</v>
      </c>
      <c r="DK128">
        <v>5.7174034728138778</v>
      </c>
      <c r="DL128">
        <v>5.5568958262942854</v>
      </c>
      <c r="DM128">
        <v>5.4108386222537064</v>
      </c>
      <c r="DN128">
        <v>5.2907450943057457</v>
      </c>
      <c r="DO128">
        <v>5.1903798683945022</v>
      </c>
      <c r="DP128">
        <v>5.0756571961187582</v>
      </c>
      <c r="DQ128">
        <v>4.9717492483051808</v>
      </c>
      <c r="DR128">
        <v>4.8866240722178302</v>
      </c>
      <c r="DS128">
        <v>4.811045591558492</v>
      </c>
      <c r="DT128">
        <v>4.7375452873090653</v>
      </c>
      <c r="DU128">
        <v>4.6600062035488072</v>
      </c>
      <c r="DV128">
        <v>4.5795124559927043</v>
      </c>
      <c r="DW128">
        <v>4.4915636317074563</v>
      </c>
      <c r="DX128">
        <v>4.3860747891120626</v>
      </c>
      <c r="DY128">
        <v>4.2744366441245409</v>
      </c>
      <c r="DZ128">
        <v>4.1766329302895988</v>
      </c>
      <c r="EA128">
        <v>4.0963028114478606</v>
      </c>
      <c r="EB128">
        <v>4.0284935482039872</v>
      </c>
      <c r="EC128">
        <v>3.9596604979266878</v>
      </c>
      <c r="ED128">
        <v>3.8759170893988841</v>
      </c>
      <c r="EE128">
        <v>3.78255252935825</v>
      </c>
      <c r="EF128">
        <v>3.694338865857643</v>
      </c>
      <c r="EG128">
        <v>3.62641346025331</v>
      </c>
      <c r="EH128">
        <v>3.5942789872050231</v>
      </c>
      <c r="EI128">
        <v>3.5743235774018731</v>
      </c>
      <c r="EJ128">
        <v>3.5450439788568189</v>
      </c>
      <c r="EK128">
        <v>3.4985691589293251</v>
      </c>
      <c r="EL128">
        <v>3.439510627883585</v>
      </c>
      <c r="EM128">
        <v>3.3849624388885671</v>
      </c>
      <c r="EN128">
        <v>3.3298183833016011</v>
      </c>
      <c r="EO128">
        <v>3.2537042917819168</v>
      </c>
      <c r="EP128">
        <v>3.1643377510569271</v>
      </c>
      <c r="EQ128">
        <v>3.067231464463458</v>
      </c>
      <c r="ER128">
        <v>2.965693251947763</v>
      </c>
      <c r="ES128">
        <v>2.8522119405389099</v>
      </c>
      <c r="ET128">
        <v>2.73196241944146</v>
      </c>
      <c r="EU128">
        <v>2.6220163294695862</v>
      </c>
      <c r="EV128">
        <v>2.5191728026066902</v>
      </c>
      <c r="EW128">
        <v>2.3999584620054861</v>
      </c>
      <c r="EX128">
        <v>2.2695943907138059</v>
      </c>
      <c r="EY128">
        <v>2.1405997615296619</v>
      </c>
      <c r="EZ128">
        <v>2.0203783187547781</v>
      </c>
      <c r="FA128">
        <v>1.911351127302233</v>
      </c>
      <c r="FB128">
        <v>1.8109565726965251</v>
      </c>
      <c r="FC128">
        <v>1.718110651474918</v>
      </c>
      <c r="FD128">
        <v>1.633838342802945</v>
      </c>
      <c r="FE128">
        <v>1.5567356411239019</v>
      </c>
      <c r="FF128">
        <v>1.4839115706278461</v>
      </c>
      <c r="FG128">
        <v>1.41098818525153</v>
      </c>
      <c r="FH128">
        <v>1.331285641129454</v>
      </c>
      <c r="FI128">
        <v>1.253217330793031</v>
      </c>
      <c r="FJ128">
        <v>1.183418181553392</v>
      </c>
      <c r="FK128">
        <v>1.1260237415812431</v>
      </c>
      <c r="FL128">
        <v>1.0826701799069209</v>
      </c>
      <c r="FM128">
        <v>1.051545279751847</v>
      </c>
      <c r="FN128">
        <v>1.0880648083551621</v>
      </c>
      <c r="FO128">
        <v>1.0723262183008171</v>
      </c>
      <c r="FP128">
        <v>1.0090366931680701</v>
      </c>
      <c r="FQ128">
        <v>1.0275131475314701</v>
      </c>
      <c r="FS128">
        <v>1.0201451321098669</v>
      </c>
      <c r="FV128">
        <v>0.74274522937925946</v>
      </c>
      <c r="FW128">
        <v>0.72269000484758472</v>
      </c>
      <c r="FX128">
        <v>0.75548598680787338</v>
      </c>
      <c r="FY128">
        <v>0.85805588447833303</v>
      </c>
      <c r="FZ128">
        <v>0.99809818296046149</v>
      </c>
      <c r="GA128">
        <v>1.094087143239088</v>
      </c>
      <c r="GB128">
        <v>1.1958752895613121</v>
      </c>
      <c r="GC128">
        <v>1.277259934898018</v>
      </c>
      <c r="GD128">
        <v>1.309348847667636</v>
      </c>
      <c r="GE128">
        <v>1.2912104380017619</v>
      </c>
      <c r="GF128">
        <v>1.2498737577451431</v>
      </c>
      <c r="GG128">
        <v>1.183404903207246</v>
      </c>
      <c r="GH128">
        <v>1.149712986290466</v>
      </c>
      <c r="GI128">
        <v>1.143764366181623</v>
      </c>
      <c r="GJ128">
        <v>1.167236287232621</v>
      </c>
      <c r="GK128">
        <v>1.228516878960443</v>
      </c>
      <c r="GN128">
        <v>1.119851718796653</v>
      </c>
      <c r="GO128">
        <v>1.178408983989405</v>
      </c>
      <c r="GP128">
        <v>1.2466419557428681</v>
      </c>
      <c r="GQ128">
        <v>1.372385361428893</v>
      </c>
      <c r="GR128">
        <v>1.467551963686001</v>
      </c>
      <c r="GS128">
        <v>1.542655447248209</v>
      </c>
      <c r="GT128">
        <v>1.536712100751972</v>
      </c>
      <c r="GU128">
        <v>1.317240816736144</v>
      </c>
      <c r="GV128">
        <v>1.201465967154022</v>
      </c>
      <c r="GW128">
        <v>1.1323334376648579</v>
      </c>
      <c r="GX128">
        <v>1.1663304941146271</v>
      </c>
      <c r="GY128">
        <v>1.2934662092377609</v>
      </c>
      <c r="GZ128">
        <v>1.4372714626570611</v>
      </c>
      <c r="HB128">
        <v>1.5285170116341369</v>
      </c>
      <c r="HF128">
        <v>1.2712324384117</v>
      </c>
      <c r="HG128">
        <v>1.361808917216436</v>
      </c>
      <c r="HI128">
        <v>1.453203608628717</v>
      </c>
      <c r="HM128">
        <v>1.0418871392503479</v>
      </c>
      <c r="HO128">
        <v>1.335293076136209</v>
      </c>
      <c r="HP128">
        <v>1.4398083436974971</v>
      </c>
      <c r="HR128">
        <v>1.2275882054762319</v>
      </c>
      <c r="HS128">
        <v>1.1561269936447791</v>
      </c>
      <c r="HT128">
        <v>1.157256338599965</v>
      </c>
      <c r="HU128">
        <v>1.3072007071447811</v>
      </c>
      <c r="HW128">
        <v>1.178631478793114</v>
      </c>
      <c r="HX128">
        <v>0.9708541037089875</v>
      </c>
      <c r="HY128">
        <v>0.78259864687475267</v>
      </c>
      <c r="HZ128">
        <v>0.63332873747219365</v>
      </c>
      <c r="IA128">
        <v>0.58869108147799865</v>
      </c>
      <c r="IC128">
        <v>0.60455793973984551</v>
      </c>
      <c r="ID128">
        <v>0.60911190524930414</v>
      </c>
      <c r="IF128">
        <v>0.46562575532050321</v>
      </c>
      <c r="II128">
        <v>0.49069157864055629</v>
      </c>
      <c r="IJ128">
        <v>0.52908842035912196</v>
      </c>
      <c r="IK128">
        <v>0.57908319898177607</v>
      </c>
      <c r="IL128">
        <v>0.65987763231479668</v>
      </c>
      <c r="IM128">
        <v>0.78574141276275067</v>
      </c>
      <c r="IN128">
        <v>0.96601220732849635</v>
      </c>
      <c r="IR128">
        <v>2.564031512416467</v>
      </c>
      <c r="IS128">
        <v>2.235561078686211</v>
      </c>
      <c r="IT128">
        <v>2.03539916177803</v>
      </c>
      <c r="IU128">
        <v>1.9078221279695979</v>
      </c>
      <c r="IV128">
        <v>1.930261262697645</v>
      </c>
      <c r="IW128">
        <v>1.959312461629247</v>
      </c>
      <c r="IX128">
        <v>1.6307362306618349</v>
      </c>
      <c r="IY128">
        <v>1.3037730571528261</v>
      </c>
      <c r="JA128">
        <v>0.90810779400543284</v>
      </c>
      <c r="JB128">
        <v>0.7551769735183772</v>
      </c>
      <c r="JC128">
        <v>0.65006457530220618</v>
      </c>
      <c r="JD128">
        <v>0.62550364073181264</v>
      </c>
      <c r="JE128">
        <v>0.64449352940263027</v>
      </c>
      <c r="JF128">
        <v>0.71405034451448279</v>
      </c>
      <c r="JG128">
        <v>0.82785125802210469</v>
      </c>
      <c r="JH128">
        <v>0.96623451063518517</v>
      </c>
      <c r="JI128">
        <v>1.0583554372611079</v>
      </c>
      <c r="JJ128">
        <v>1.1091723966604421</v>
      </c>
      <c r="JK128">
        <v>1.136657597942079</v>
      </c>
      <c r="JL128">
        <v>1.1394578793775101</v>
      </c>
      <c r="JM128">
        <v>1.0968947084008309</v>
      </c>
      <c r="JN128">
        <v>1.017494932653795</v>
      </c>
      <c r="JO128">
        <v>1.015924412230881</v>
      </c>
      <c r="JP128">
        <v>1.1253038778444899</v>
      </c>
      <c r="JQ128">
        <v>1.32192397723505</v>
      </c>
      <c r="JR128">
        <v>1.525245275170908</v>
      </c>
      <c r="JS128">
        <v>1.8557977607510909</v>
      </c>
      <c r="JT128">
        <v>2.1210237720866729</v>
      </c>
      <c r="JW128">
        <v>2.009585724290246</v>
      </c>
      <c r="JX128">
        <v>1.764594326964954</v>
      </c>
      <c r="JY128">
        <v>1.638442007506232</v>
      </c>
      <c r="JZ128">
        <v>1.660394783205454</v>
      </c>
      <c r="KA128">
        <v>1.7966450117883619</v>
      </c>
      <c r="KB128">
        <v>1.95031139141484</v>
      </c>
      <c r="KD128">
        <v>2.0414358074387842</v>
      </c>
      <c r="KN128">
        <v>2.4159773579924888</v>
      </c>
      <c r="KQ128">
        <v>2.5803818796487881</v>
      </c>
      <c r="KR128">
        <v>2.7180845656450421</v>
      </c>
      <c r="KS128">
        <v>2.9192387837215921</v>
      </c>
      <c r="KT128">
        <v>3.2212467961187179</v>
      </c>
      <c r="KU128">
        <v>3.6179604906794651</v>
      </c>
      <c r="KW128">
        <v>3.8485137921967811</v>
      </c>
      <c r="KX128">
        <v>3.726796399558328</v>
      </c>
      <c r="KY128">
        <v>3.763507265823856</v>
      </c>
      <c r="KZ128">
        <v>3.9550307153515081</v>
      </c>
      <c r="LA128">
        <v>4.2251573339679176</v>
      </c>
      <c r="LB128">
        <v>4.4005415614280921</v>
      </c>
      <c r="LC128">
        <v>4.6330150518553186</v>
      </c>
      <c r="LD128">
        <v>4.9439683889392336</v>
      </c>
      <c r="LE128">
        <v>5.3140654619735042</v>
      </c>
      <c r="LF128">
        <v>5.683243465856032</v>
      </c>
      <c r="LG128">
        <v>5.7074377248040999</v>
      </c>
      <c r="LJ128">
        <v>5.4779787227520407</v>
      </c>
      <c r="LK128">
        <v>5.6714678123262408</v>
      </c>
      <c r="LL128">
        <v>6.2429473657186563</v>
      </c>
      <c r="LM128">
        <v>6.6683241613151143</v>
      </c>
      <c r="LN128">
        <v>6.895107667535715</v>
      </c>
      <c r="LO128">
        <v>6.9430083139851302</v>
      </c>
      <c r="LP128">
        <v>6.9039374914527043</v>
      </c>
      <c r="LQ128">
        <v>6.8618419882562423</v>
      </c>
      <c r="LR128">
        <v>6.7874119382823634</v>
      </c>
      <c r="LS128">
        <v>6.6914985187981593</v>
      </c>
      <c r="LT128">
        <v>6.5867686476080589</v>
      </c>
      <c r="LU128">
        <v>6.4877049830542344</v>
      </c>
      <c r="LV128">
        <v>6.4032347657386017</v>
      </c>
      <c r="LW128">
        <v>6.350045620705199</v>
      </c>
      <c r="LX128">
        <v>6.3162026312275517</v>
      </c>
      <c r="LY128">
        <v>6.2831482700274508</v>
      </c>
      <c r="LZ128">
        <v>6.2257023992751748</v>
      </c>
      <c r="MA128">
        <v>6.1514547189317383</v>
      </c>
      <c r="MB128">
        <v>6.0509425938969912</v>
      </c>
      <c r="MC128">
        <v>5.937823798785125</v>
      </c>
      <c r="MD128">
        <v>5.8252081075000746</v>
      </c>
      <c r="ME128">
        <v>5.725657293235499</v>
      </c>
      <c r="MF128">
        <v>5.6175437537495112</v>
      </c>
      <c r="MG128">
        <v>5.4949360070588771</v>
      </c>
      <c r="MH128">
        <v>5.3748324849162046</v>
      </c>
      <c r="MI128">
        <v>5.2618060013809371</v>
      </c>
      <c r="MJ128">
        <v>5.1480037528197373</v>
      </c>
      <c r="MK128">
        <v>5.0401267094202034</v>
      </c>
      <c r="ML128">
        <v>4.9585779634827656</v>
      </c>
      <c r="MM128">
        <v>4.8948905903462103</v>
      </c>
      <c r="MN128">
        <v>4.837170348657855</v>
      </c>
      <c r="MO128">
        <v>4.7700956803734744</v>
      </c>
      <c r="MP128">
        <v>4.7126792263412476</v>
      </c>
      <c r="MQ128">
        <v>4.6577409320047298</v>
      </c>
      <c r="MR128">
        <v>4.6054749464760132</v>
      </c>
      <c r="MS128">
        <v>4.5579710890906293</v>
      </c>
      <c r="MT128">
        <v>4.5192148494075353</v>
      </c>
      <c r="MU128">
        <v>4.4948805354286341</v>
      </c>
      <c r="MV128">
        <v>4.4948805354286341</v>
      </c>
    </row>
    <row r="129" spans="1:360" x14ac:dyDescent="0.25">
      <c r="A129">
        <v>4.6089290740203586</v>
      </c>
      <c r="B129">
        <v>4.5729989844928829</v>
      </c>
      <c r="C129">
        <v>4.5358005062477362</v>
      </c>
      <c r="D129">
        <v>4.4942534206468796</v>
      </c>
      <c r="E129">
        <v>4.4393195839927646</v>
      </c>
      <c r="F129">
        <v>4.3875019541936009</v>
      </c>
      <c r="G129">
        <v>4.3503857399911858</v>
      </c>
      <c r="H129">
        <v>4.3346384009610182</v>
      </c>
      <c r="I129">
        <v>4.3014006364794097</v>
      </c>
      <c r="J129">
        <v>4.264895672923946</v>
      </c>
      <c r="K129">
        <v>4.2304098208249403</v>
      </c>
      <c r="L129">
        <v>4.1905057993266874</v>
      </c>
      <c r="M129">
        <v>4.1250227361875549</v>
      </c>
      <c r="N129">
        <v>4.0775661298879724</v>
      </c>
      <c r="O129">
        <v>4.0318302716774399</v>
      </c>
      <c r="P129">
        <v>3.9968941503309061</v>
      </c>
      <c r="Q129">
        <v>3.9798332692463951</v>
      </c>
      <c r="R129">
        <v>3.9857196464453279</v>
      </c>
      <c r="S129">
        <v>3.9960095202638288</v>
      </c>
      <c r="T129">
        <v>3.9767801913964109</v>
      </c>
      <c r="U129">
        <v>3.9336918372280119</v>
      </c>
      <c r="V129">
        <v>3.8799155047406231</v>
      </c>
      <c r="W129">
        <v>3.8361331105136571</v>
      </c>
      <c r="X129">
        <v>3.8225679379854589</v>
      </c>
      <c r="Y129">
        <v>3.8163520920919769</v>
      </c>
      <c r="Z129">
        <v>3.8240174754748528</v>
      </c>
      <c r="AA129">
        <v>3.8322023399762721</v>
      </c>
      <c r="AB129">
        <v>3.807651286639361</v>
      </c>
      <c r="AC129">
        <v>3.709238191639185</v>
      </c>
      <c r="AD129">
        <v>3.6102431634931991</v>
      </c>
      <c r="AE129">
        <v>3.516892457412887</v>
      </c>
      <c r="AF129">
        <v>3.4315783970397669</v>
      </c>
      <c r="AG129">
        <v>3.352859374445408</v>
      </c>
      <c r="AH129">
        <v>3.2571612896249871</v>
      </c>
      <c r="AI129">
        <v>3.1455605664279749</v>
      </c>
      <c r="AJ129">
        <v>3.03399517955217</v>
      </c>
      <c r="AK129">
        <v>2.9332514980996409</v>
      </c>
      <c r="AL129">
        <v>2.8489642855768871</v>
      </c>
      <c r="AM129">
        <v>2.7675684055325531</v>
      </c>
      <c r="AN129">
        <v>2.6751622159651531</v>
      </c>
      <c r="AO129">
        <v>2.5778418958976799</v>
      </c>
      <c r="AP129">
        <v>2.477990239379074</v>
      </c>
      <c r="AQ129">
        <v>2.3742766554843731</v>
      </c>
      <c r="AR129">
        <v>2.2682014367435679</v>
      </c>
      <c r="AS129">
        <v>2.1767134741968248</v>
      </c>
      <c r="AT129">
        <v>2.089882403746107</v>
      </c>
      <c r="AU129">
        <v>2.0001388903620758</v>
      </c>
      <c r="AV129">
        <v>1.9022746280841489</v>
      </c>
      <c r="AW129">
        <v>1.806352939439529</v>
      </c>
      <c r="AX129">
        <v>1.7084530140199641</v>
      </c>
      <c r="AY129">
        <v>1.6206730090002801</v>
      </c>
      <c r="AZ129">
        <v>1.5532744965055401</v>
      </c>
      <c r="BA129">
        <v>1.514682463611126</v>
      </c>
      <c r="BB129">
        <v>1.523696059200822</v>
      </c>
      <c r="BC129">
        <v>1.648945993617849</v>
      </c>
      <c r="BD129">
        <v>1.8783735139066771</v>
      </c>
      <c r="BE129">
        <v>2.0898498922373312</v>
      </c>
      <c r="BF129">
        <v>2.0511764259053571</v>
      </c>
      <c r="BH129">
        <v>2.23946067875826</v>
      </c>
      <c r="BI129">
        <v>1.931419161312065</v>
      </c>
      <c r="BJ129">
        <v>1.355322534295329</v>
      </c>
      <c r="BK129">
        <v>0.96364232038860809</v>
      </c>
      <c r="BL129">
        <v>1.0005739234628079</v>
      </c>
      <c r="BM129">
        <v>1.046405924400466</v>
      </c>
      <c r="BN129">
        <v>1.081518003523082</v>
      </c>
      <c r="BO129">
        <v>1.1134873034877979</v>
      </c>
      <c r="BP129">
        <v>1.177088429287461</v>
      </c>
      <c r="BQ129">
        <v>1.1206141632113851</v>
      </c>
      <c r="BR129">
        <v>1.125973634111761</v>
      </c>
      <c r="BS129">
        <v>1.288939480156994</v>
      </c>
      <c r="BT129">
        <v>1.6093622719256</v>
      </c>
      <c r="BV129">
        <v>1.7647595416334789</v>
      </c>
      <c r="BW129">
        <v>1.6183041019501581</v>
      </c>
      <c r="BX129">
        <v>1.466851973091484</v>
      </c>
      <c r="BY129">
        <v>1.3092666565736979</v>
      </c>
      <c r="BZ129">
        <v>1.2282273756940381</v>
      </c>
      <c r="CA129">
        <v>1.2588007449708529</v>
      </c>
      <c r="CB129">
        <v>1.3280340785853451</v>
      </c>
      <c r="CC129">
        <v>1.4340929588963649</v>
      </c>
      <c r="CD129">
        <v>1.5694582953915901</v>
      </c>
      <c r="CE129">
        <v>1.720926324687456</v>
      </c>
      <c r="CF129">
        <v>1.9008690479699799</v>
      </c>
      <c r="CG129">
        <v>2.0637528532488729</v>
      </c>
      <c r="CH129">
        <v>2.2160305067234041</v>
      </c>
      <c r="CI129">
        <v>2.3637081595150962</v>
      </c>
      <c r="CJ129">
        <v>2.51234534766769</v>
      </c>
      <c r="CK129">
        <v>2.6227720284785319</v>
      </c>
      <c r="CN129">
        <v>3.0126987084989212</v>
      </c>
      <c r="CP129">
        <v>3.3479639390269069</v>
      </c>
      <c r="CQ129">
        <v>3.481893515672184</v>
      </c>
      <c r="CR129">
        <v>3.558540750074036</v>
      </c>
      <c r="CS129">
        <v>3.5786218408055022</v>
      </c>
      <c r="CW129">
        <v>3.5642960841099378</v>
      </c>
      <c r="DB129">
        <v>4.0122499551099189</v>
      </c>
      <c r="DC129">
        <v>4.4087715833502443</v>
      </c>
      <c r="DD129">
        <v>4.923150735543425</v>
      </c>
      <c r="DE129">
        <v>5.4395308915876353</v>
      </c>
      <c r="DF129">
        <v>5.8560517582909313</v>
      </c>
      <c r="DG129">
        <v>6.1582242425750753</v>
      </c>
      <c r="DH129">
        <v>6.3333397081178298</v>
      </c>
      <c r="DI129">
        <v>6.3704699753532488</v>
      </c>
      <c r="DJ129">
        <v>6.290235379642283</v>
      </c>
      <c r="DK129">
        <v>6.1801438386401149</v>
      </c>
      <c r="DL129">
        <v>6.0488861777149916</v>
      </c>
      <c r="DM129">
        <v>5.9068837300816019</v>
      </c>
      <c r="DN129">
        <v>5.7662883368009341</v>
      </c>
      <c r="DO129">
        <v>5.6501203810769312</v>
      </c>
      <c r="DP129">
        <v>5.522104415030741</v>
      </c>
      <c r="DQ129">
        <v>5.3993271759620782</v>
      </c>
      <c r="DR129">
        <v>5.2897436526356474</v>
      </c>
      <c r="DS129">
        <v>5.1921770852815978</v>
      </c>
      <c r="DT129">
        <v>5.0937743052488944</v>
      </c>
      <c r="DU129">
        <v>4.9892222591365982</v>
      </c>
      <c r="DV129">
        <v>4.8879121058461852</v>
      </c>
      <c r="DW129">
        <v>4.7900767769784336</v>
      </c>
      <c r="DX129">
        <v>4.6867909768337723</v>
      </c>
      <c r="DY129">
        <v>4.5698481786526228</v>
      </c>
      <c r="DZ129">
        <v>4.4479777352035432</v>
      </c>
      <c r="EA129">
        <v>4.3375541802028099</v>
      </c>
      <c r="EB129">
        <v>4.2425567559975326</v>
      </c>
      <c r="EC129">
        <v>4.1545694135661746</v>
      </c>
      <c r="ED129">
        <v>4.051985038891825</v>
      </c>
      <c r="EE129">
        <v>3.937853814080869</v>
      </c>
      <c r="EF129">
        <v>3.8373456387996141</v>
      </c>
      <c r="EG129">
        <v>3.762639786649514</v>
      </c>
      <c r="EH129">
        <v>3.7129249051676561</v>
      </c>
      <c r="EI129">
        <v>3.6779287740018471</v>
      </c>
      <c r="EJ129">
        <v>3.647437699258377</v>
      </c>
      <c r="EK129">
        <v>3.599097821937939</v>
      </c>
      <c r="EL129">
        <v>3.53383650278335</v>
      </c>
      <c r="EM129">
        <v>3.4758623222796299</v>
      </c>
      <c r="EN129">
        <v>3.44456989632998</v>
      </c>
      <c r="EO129">
        <v>3.4014278368597819</v>
      </c>
      <c r="EP129">
        <v>3.349597034022072</v>
      </c>
      <c r="EQ129">
        <v>3.2875582988670802</v>
      </c>
      <c r="ER129">
        <v>3.209112363342542</v>
      </c>
      <c r="ES129">
        <v>3.1219575984526728</v>
      </c>
      <c r="ET129">
        <v>3.013099878638986</v>
      </c>
      <c r="EU129">
        <v>2.8922531192859759</v>
      </c>
      <c r="EV129">
        <v>2.7567073846250518</v>
      </c>
      <c r="EW129">
        <v>2.591328887734822</v>
      </c>
      <c r="EX129">
        <v>2.4510245568381861</v>
      </c>
      <c r="EY129">
        <v>2.3211322422847309</v>
      </c>
      <c r="EZ129">
        <v>2.2015528789537591</v>
      </c>
      <c r="FA129">
        <v>2.093886968384993</v>
      </c>
      <c r="FB129">
        <v>2.001434578778456</v>
      </c>
      <c r="FC129">
        <v>1.8974854441629569</v>
      </c>
      <c r="FD129">
        <v>1.792644139509503</v>
      </c>
      <c r="FE129">
        <v>1.699842334830544</v>
      </c>
      <c r="FF129">
        <v>1.6222989827941561</v>
      </c>
      <c r="FG129">
        <v>1.5535203187240241</v>
      </c>
      <c r="FH129">
        <v>1.474029780112414</v>
      </c>
      <c r="FI129">
        <v>1.3975716166388099</v>
      </c>
      <c r="FJ129">
        <v>1.3289948357009289</v>
      </c>
      <c r="FK129">
        <v>1.27163296989357</v>
      </c>
      <c r="FL129">
        <v>1.2273040770085379</v>
      </c>
      <c r="FM129">
        <v>1.202341573071124</v>
      </c>
      <c r="FN129">
        <v>1.2557889825849149</v>
      </c>
      <c r="FO129">
        <v>1.2648668172142401</v>
      </c>
      <c r="FR129">
        <v>1.19614811704711</v>
      </c>
      <c r="FS129">
        <v>1.168451223889821</v>
      </c>
      <c r="FV129">
        <v>0.88098616961917275</v>
      </c>
      <c r="FW129">
        <v>0.8119622721015346</v>
      </c>
      <c r="FY129">
        <v>0.81951452857052942</v>
      </c>
      <c r="FZ129">
        <v>0.88666121409851562</v>
      </c>
      <c r="GA129">
        <v>0.97089664605833681</v>
      </c>
      <c r="GB129">
        <v>1.0408370706161441</v>
      </c>
      <c r="GC129">
        <v>1.1066565312717711</v>
      </c>
      <c r="GD129">
        <v>1.15156493887494</v>
      </c>
      <c r="GE129">
        <v>1.1783778461730749</v>
      </c>
      <c r="GF129">
        <v>1.2095164478112601</v>
      </c>
      <c r="GG129">
        <v>1.1721577661506419</v>
      </c>
      <c r="GH129">
        <v>1.156689712842232</v>
      </c>
      <c r="GI129">
        <v>1.155379298140756</v>
      </c>
      <c r="GJ129">
        <v>1.182719490290286</v>
      </c>
      <c r="GK129">
        <v>1.2754292155242659</v>
      </c>
      <c r="GL129">
        <v>1.349699102275713</v>
      </c>
      <c r="GM129">
        <v>1.3787738513824641</v>
      </c>
      <c r="GN129">
        <v>1.3676793035530801</v>
      </c>
      <c r="GP129">
        <v>1.3904198569278821</v>
      </c>
      <c r="GQ129">
        <v>1.5380849332920641</v>
      </c>
      <c r="GR129">
        <v>1.6918476870535191</v>
      </c>
      <c r="GS129">
        <v>1.7961376568271561</v>
      </c>
      <c r="GT129">
        <v>1.740173227559741</v>
      </c>
      <c r="GU129">
        <v>1.3579616305299</v>
      </c>
      <c r="GW129">
        <v>1.1881976828861329</v>
      </c>
      <c r="GX129">
        <v>1.265488565371401</v>
      </c>
      <c r="HB129">
        <v>1.499423202882805</v>
      </c>
      <c r="HC129">
        <v>1.429765356375517</v>
      </c>
      <c r="HE129">
        <v>1.2512530559432149</v>
      </c>
      <c r="HF129">
        <v>1.2339523516238871</v>
      </c>
      <c r="HG129">
        <v>1.331394024354746</v>
      </c>
      <c r="HI129">
        <v>1.5170530702694149</v>
      </c>
      <c r="HJ129">
        <v>1.4745200092598889</v>
      </c>
      <c r="HK129">
        <v>1.411450656867725</v>
      </c>
      <c r="HL129">
        <v>1.4552482757658001</v>
      </c>
      <c r="HN129">
        <v>1.57981780279086</v>
      </c>
      <c r="HP129">
        <v>1.480963303152476</v>
      </c>
      <c r="HQ129">
        <v>1.29931060302207</v>
      </c>
      <c r="HS129">
        <v>1.154398025994952</v>
      </c>
      <c r="HV129">
        <v>1.145051414519717</v>
      </c>
      <c r="HW129">
        <v>0.9184389813237549</v>
      </c>
      <c r="HX129">
        <v>0.70509019740446388</v>
      </c>
      <c r="HY129">
        <v>0.56176847309403921</v>
      </c>
      <c r="HZ129">
        <v>0.4875475349709435</v>
      </c>
      <c r="IA129">
        <v>0.46751874039292018</v>
      </c>
      <c r="IB129">
        <v>0.48455443781011942</v>
      </c>
      <c r="IC129">
        <v>0.50784714904395922</v>
      </c>
      <c r="IF129">
        <v>0.41112733435845039</v>
      </c>
      <c r="IG129">
        <v>0.39381267618094989</v>
      </c>
      <c r="II129">
        <v>0.40285670164284187</v>
      </c>
      <c r="IJ129">
        <v>0.42026086643857752</v>
      </c>
      <c r="IK129">
        <v>0.46314896001076428</v>
      </c>
      <c r="IO129">
        <v>1.3791192475235019</v>
      </c>
      <c r="IQ129">
        <v>2.487573920607121</v>
      </c>
      <c r="IS129">
        <v>2.095155374038407</v>
      </c>
      <c r="IT129">
        <v>1.7133425924231589</v>
      </c>
      <c r="IU129">
        <v>1.7608947739240399</v>
      </c>
      <c r="IV129">
        <v>1.9866809617233829</v>
      </c>
      <c r="IW129">
        <v>2.0588749353829892</v>
      </c>
      <c r="IY129">
        <v>1.2569550490022889</v>
      </c>
      <c r="IZ129">
        <v>1.004741629732147</v>
      </c>
      <c r="JA129">
        <v>0.79485495649044813</v>
      </c>
      <c r="JB129">
        <v>0.62856543388745778</v>
      </c>
      <c r="JC129">
        <v>0.52187386768715105</v>
      </c>
      <c r="JD129">
        <v>0.46840880560731851</v>
      </c>
      <c r="JE129">
        <v>0.45076468032199762</v>
      </c>
      <c r="JF129">
        <v>0.46677868222652791</v>
      </c>
      <c r="JG129">
        <v>0.51695086974200388</v>
      </c>
      <c r="JH129">
        <v>0.6044441693152961</v>
      </c>
      <c r="JI129">
        <v>0.71112532454082789</v>
      </c>
      <c r="JJ129">
        <v>0.75976647048830326</v>
      </c>
      <c r="JK129">
        <v>0.78187363203468563</v>
      </c>
      <c r="JL129">
        <v>0.77975704813769253</v>
      </c>
      <c r="JM129">
        <v>0.72653117183573956</v>
      </c>
      <c r="JN129">
        <v>0.76188173784033852</v>
      </c>
      <c r="JO129">
        <v>0.84107225938058372</v>
      </c>
      <c r="JP129">
        <v>1.0150045680642921</v>
      </c>
      <c r="JQ129">
        <v>1.2326216433300949</v>
      </c>
      <c r="JR129">
        <v>1.340907612447463</v>
      </c>
      <c r="JS129">
        <v>1.5784105657725651</v>
      </c>
      <c r="JT129">
        <v>1.6452508556191681</v>
      </c>
      <c r="JU129">
        <v>1.588275633422028</v>
      </c>
      <c r="JV129">
        <v>1.4563695641412671</v>
      </c>
      <c r="JW129">
        <v>1.3004548262622611</v>
      </c>
      <c r="JX129">
        <v>1.169063545780076</v>
      </c>
      <c r="JY129">
        <v>1.1535587199566031</v>
      </c>
      <c r="JZ129">
        <v>1.2387685565550699</v>
      </c>
      <c r="KA129">
        <v>1.385618840915438</v>
      </c>
      <c r="KB129">
        <v>1.5311329359542889</v>
      </c>
      <c r="KC129">
        <v>1.6746342599775761</v>
      </c>
      <c r="KD129">
        <v>1.7491202486988591</v>
      </c>
      <c r="KG129">
        <v>2.047323258471307</v>
      </c>
      <c r="KH129">
        <v>2.286411038930968</v>
      </c>
      <c r="KM129">
        <v>2.1083175596421939</v>
      </c>
      <c r="KN129">
        <v>2.1042354437792059</v>
      </c>
      <c r="KO129">
        <v>2.1588902796907141</v>
      </c>
      <c r="KP129">
        <v>2.2535339161092418</v>
      </c>
      <c r="KQ129">
        <v>2.3743231710057229</v>
      </c>
      <c r="KR129">
        <v>2.5523220210911388</v>
      </c>
      <c r="KS129">
        <v>2.857448749974727</v>
      </c>
      <c r="KV129">
        <v>3.8530496172611861</v>
      </c>
      <c r="KW129">
        <v>3.520998481426119</v>
      </c>
      <c r="KX129">
        <v>3.3277134858412438</v>
      </c>
      <c r="KY129">
        <v>3.348523619959086</v>
      </c>
      <c r="KZ129">
        <v>3.5297930308778009</v>
      </c>
      <c r="LA129">
        <v>3.6889210233412331</v>
      </c>
      <c r="LB129">
        <v>3.8501768273206518</v>
      </c>
      <c r="LC129">
        <v>4.0455490811278896</v>
      </c>
      <c r="LD129">
        <v>4.2579049892815224</v>
      </c>
      <c r="LE129">
        <v>4.4818868402176522</v>
      </c>
      <c r="LF129">
        <v>4.7239120062902691</v>
      </c>
      <c r="LG129">
        <v>5.0680929685879548</v>
      </c>
      <c r="LH129">
        <v>5.2379153521583302</v>
      </c>
      <c r="LK129">
        <v>5.4458235588313437</v>
      </c>
      <c r="LL129">
        <v>5.9158320248552627</v>
      </c>
      <c r="LM129">
        <v>6.3989001376611698</v>
      </c>
      <c r="LN129">
        <v>6.7150519868376222</v>
      </c>
      <c r="LO129">
        <v>6.824817404999167</v>
      </c>
      <c r="LP129">
        <v>6.8292319677868161</v>
      </c>
      <c r="LQ129">
        <v>6.8266846648167414</v>
      </c>
      <c r="LR129">
        <v>6.8002007747402136</v>
      </c>
      <c r="LS129">
        <v>6.746595576334852</v>
      </c>
      <c r="LT129">
        <v>6.6757514271977678</v>
      </c>
      <c r="LU129">
        <v>6.6106177637457026</v>
      </c>
      <c r="LV129">
        <v>6.538825376904124</v>
      </c>
      <c r="LW129">
        <v>6.4569672951016459</v>
      </c>
      <c r="LX129">
        <v>6.3874172203632593</v>
      </c>
      <c r="LY129">
        <v>6.3326894264223377</v>
      </c>
      <c r="LZ129">
        <v>6.2754387587206386</v>
      </c>
      <c r="MA129">
        <v>6.2225468497221286</v>
      </c>
      <c r="MB129">
        <v>6.1573907464827284</v>
      </c>
      <c r="MC129">
        <v>6.0838672694468743</v>
      </c>
      <c r="MD129">
        <v>6.0046614264437874</v>
      </c>
      <c r="ME129">
        <v>5.9212464126875686</v>
      </c>
      <c r="MF129">
        <v>5.8189062992371774</v>
      </c>
      <c r="MG129">
        <v>5.7043634577053082</v>
      </c>
      <c r="MH129">
        <v>5.5870935092834522</v>
      </c>
      <c r="MI129">
        <v>5.4716703809833191</v>
      </c>
      <c r="MJ129">
        <v>5.3577663056373126</v>
      </c>
      <c r="MK129">
        <v>5.2554600932059632</v>
      </c>
      <c r="ML129">
        <v>5.1699359722811788</v>
      </c>
      <c r="MM129">
        <v>5.101350881358937</v>
      </c>
      <c r="MN129">
        <v>5.0424250069365302</v>
      </c>
      <c r="MO129">
        <v>4.9784417835127686</v>
      </c>
      <c r="MP129">
        <v>4.9139644758551562</v>
      </c>
      <c r="MQ129">
        <v>4.8533260093099146</v>
      </c>
      <c r="MR129">
        <v>4.7933575070620149</v>
      </c>
      <c r="MS129">
        <v>4.7374263678296042</v>
      </c>
      <c r="MT129">
        <v>4.6954362658643634</v>
      </c>
      <c r="MU129">
        <v>4.6586576549680778</v>
      </c>
      <c r="MV129">
        <v>4.6586576549680778</v>
      </c>
    </row>
    <row r="130" spans="1:360" x14ac:dyDescent="0.25">
      <c r="A130">
        <v>4.7383203015560156</v>
      </c>
      <c r="B130">
        <v>4.7028915204769701</v>
      </c>
      <c r="C130">
        <v>4.6601572834031586</v>
      </c>
      <c r="D130">
        <v>4.6150772519866248</v>
      </c>
      <c r="E130">
        <v>4.5620842550935583</v>
      </c>
      <c r="F130">
        <v>4.5093650708095829</v>
      </c>
      <c r="G130">
        <v>4.4674749694286371</v>
      </c>
      <c r="H130">
        <v>4.4493377134531489</v>
      </c>
      <c r="I130">
        <v>4.4186624366860068</v>
      </c>
      <c r="J130">
        <v>4.3794048135433838</v>
      </c>
      <c r="K130">
        <v>4.3469016667352811</v>
      </c>
      <c r="L130">
        <v>4.3170563268813158</v>
      </c>
      <c r="M130">
        <v>4.2663386325110766</v>
      </c>
      <c r="N130">
        <v>4.1986255551920726</v>
      </c>
      <c r="O130">
        <v>4.1340067109682028</v>
      </c>
      <c r="P130">
        <v>4.0911158491471484</v>
      </c>
      <c r="Q130">
        <v>4.0762717276322418</v>
      </c>
      <c r="R130">
        <v>4.0834781129224167</v>
      </c>
      <c r="S130">
        <v>4.0995919812958217</v>
      </c>
      <c r="T130">
        <v>4.0902847124657624</v>
      </c>
      <c r="U130">
        <v>4.0580311892609053</v>
      </c>
      <c r="V130">
        <v>4.0087413969175749</v>
      </c>
      <c r="W130">
        <v>3.9517604230797558</v>
      </c>
      <c r="X130">
        <v>3.9209419767090261</v>
      </c>
      <c r="Y130">
        <v>3.8930257334139569</v>
      </c>
      <c r="Z130">
        <v>3.8837650872748579</v>
      </c>
      <c r="AA130">
        <v>3.8869570777820899</v>
      </c>
      <c r="AB130">
        <v>3.8744423898360321</v>
      </c>
      <c r="AC130">
        <v>3.799080126270328</v>
      </c>
      <c r="AD130">
        <v>3.7152682602852338</v>
      </c>
      <c r="AE130">
        <v>3.6343455730222258</v>
      </c>
      <c r="AF130">
        <v>3.558017333018864</v>
      </c>
      <c r="AG130">
        <v>3.4783552962089539</v>
      </c>
      <c r="AH130">
        <v>3.3794130716291382</v>
      </c>
      <c r="AI130">
        <v>3.273076331487573</v>
      </c>
      <c r="AJ130">
        <v>3.171881046056606</v>
      </c>
      <c r="AK130">
        <v>3.0803791280165869</v>
      </c>
      <c r="AL130">
        <v>2.995138432455791</v>
      </c>
      <c r="AM130">
        <v>2.916491190355964</v>
      </c>
      <c r="AN130">
        <v>2.826503005009009</v>
      </c>
      <c r="AO130">
        <v>2.727640821244532</v>
      </c>
      <c r="AP130">
        <v>2.6252861973882391</v>
      </c>
      <c r="AQ130">
        <v>2.5277353052622278</v>
      </c>
      <c r="AR130">
        <v>2.4239347042515451</v>
      </c>
      <c r="AS130">
        <v>2.3200661746435252</v>
      </c>
      <c r="AT130">
        <v>2.2214895646282131</v>
      </c>
      <c r="AU130">
        <v>2.1309316691216469</v>
      </c>
      <c r="AV130">
        <v>2.0484862297659001</v>
      </c>
      <c r="AW130">
        <v>1.9697529813983241</v>
      </c>
      <c r="AX130">
        <v>1.8828422394659541</v>
      </c>
      <c r="AY130">
        <v>1.798646308150003</v>
      </c>
      <c r="AZ130">
        <v>1.7348619850971569</v>
      </c>
      <c r="BA130">
        <v>1.7159905614196991</v>
      </c>
      <c r="BB130">
        <v>1.791683691965394</v>
      </c>
      <c r="BC130">
        <v>2.087732105131213</v>
      </c>
      <c r="BD130">
        <v>2.4546545629773431</v>
      </c>
      <c r="BE130">
        <v>2.69385792499819</v>
      </c>
      <c r="BF130">
        <v>2.5576371481224331</v>
      </c>
      <c r="BG130">
        <v>2.5534837027534198</v>
      </c>
      <c r="BH130">
        <v>2.2674235746827351</v>
      </c>
      <c r="BI130">
        <v>1.743285471776276</v>
      </c>
      <c r="BJ130">
        <v>1.205813200924204</v>
      </c>
      <c r="BK130">
        <v>1.0606656680409881</v>
      </c>
      <c r="BL130">
        <v>1.161521863053449</v>
      </c>
      <c r="BM130">
        <v>1.129269809083685</v>
      </c>
      <c r="BN130">
        <v>1.05514988235845</v>
      </c>
      <c r="BO130">
        <v>1.027354785460475</v>
      </c>
      <c r="BQ130">
        <v>1.2647744313940941</v>
      </c>
      <c r="BR130">
        <v>1.2677928253047599</v>
      </c>
      <c r="BS130">
        <v>1.300357642739806</v>
      </c>
      <c r="BT130">
        <v>1.470189828247801</v>
      </c>
      <c r="BU130">
        <v>1.8324583572465269</v>
      </c>
      <c r="BV130">
        <v>1.7464081980308319</v>
      </c>
      <c r="BW130">
        <v>1.691969779213254</v>
      </c>
      <c r="BX130">
        <v>1.559241910946108</v>
      </c>
      <c r="BY130">
        <v>1.3664933049056991</v>
      </c>
      <c r="BZ130">
        <v>1.2601625742922291</v>
      </c>
      <c r="CA130">
        <v>1.256080690791753</v>
      </c>
      <c r="CB130">
        <v>1.2850327082382891</v>
      </c>
      <c r="CC130">
        <v>1.355374129081375</v>
      </c>
      <c r="CD130">
        <v>1.4678578251014129</v>
      </c>
      <c r="CE130">
        <v>1.615634037409698</v>
      </c>
      <c r="CF130">
        <v>1.780042621545876</v>
      </c>
      <c r="CG130">
        <v>1.955078613600217</v>
      </c>
      <c r="CH130">
        <v>2.1103272301493461</v>
      </c>
      <c r="CJ130">
        <v>2.3684544256758522</v>
      </c>
      <c r="CK130">
        <v>2.4871159686875979</v>
      </c>
      <c r="CL130">
        <v>2.6068177892879509</v>
      </c>
      <c r="CM130">
        <v>2.738614221395264</v>
      </c>
      <c r="CN130">
        <v>2.8838649494325388</v>
      </c>
      <c r="CS130">
        <v>3.383025108711649</v>
      </c>
      <c r="CT130">
        <v>3.4351159706277938</v>
      </c>
      <c r="CV130">
        <v>3.5998750841035001</v>
      </c>
      <c r="CW130">
        <v>3.5033709590463018</v>
      </c>
      <c r="CX130">
        <v>3.303214907270414</v>
      </c>
      <c r="DA130">
        <v>3.5911973057950122</v>
      </c>
      <c r="DC130">
        <v>4.0352712317593689</v>
      </c>
      <c r="DD130">
        <v>4.3952634069305123</v>
      </c>
      <c r="DE130">
        <v>4.8322610246179618</v>
      </c>
      <c r="DF130">
        <v>5.2567082295497949</v>
      </c>
      <c r="DG130">
        <v>5.6399631146218923</v>
      </c>
      <c r="DH130">
        <v>5.960364780759531</v>
      </c>
      <c r="DI130">
        <v>6.203233336917604</v>
      </c>
      <c r="DJ130">
        <v>6.3363952103088872</v>
      </c>
      <c r="DK130">
        <v>6.3848803294545107</v>
      </c>
      <c r="DL130">
        <v>6.3629096111621024</v>
      </c>
      <c r="DM130">
        <v>6.2836786784175143</v>
      </c>
      <c r="DN130">
        <v>6.1593578603849766</v>
      </c>
      <c r="DO130">
        <v>6.026660232845602</v>
      </c>
      <c r="DP130">
        <v>5.9065394340895097</v>
      </c>
      <c r="DQ130">
        <v>5.7870249095248072</v>
      </c>
      <c r="DR130">
        <v>5.6648335829786021</v>
      </c>
      <c r="DS130">
        <v>5.5453698566974561</v>
      </c>
      <c r="DT130">
        <v>5.4359007632288057</v>
      </c>
      <c r="DU130">
        <v>5.3211273920701583</v>
      </c>
      <c r="DV130">
        <v>5.2028646594277266</v>
      </c>
      <c r="DW130">
        <v>5.0881046180525047</v>
      </c>
      <c r="DX130">
        <v>4.9890164572403366</v>
      </c>
      <c r="DY130">
        <v>4.8703447025065207</v>
      </c>
      <c r="DZ130">
        <v>4.7426979557280093</v>
      </c>
      <c r="EA130">
        <v>4.6154405062380839</v>
      </c>
      <c r="EB130">
        <v>4.492198639540768</v>
      </c>
      <c r="EC130">
        <v>4.3708606373107344</v>
      </c>
      <c r="ED130">
        <v>4.248452239222309</v>
      </c>
      <c r="EE130">
        <v>4.118137327059733</v>
      </c>
      <c r="EF130">
        <v>3.9919815619350549</v>
      </c>
      <c r="EG130">
        <v>3.886056385730579</v>
      </c>
      <c r="EH130">
        <v>3.820439021099113</v>
      </c>
      <c r="EI130">
        <v>3.7647738004966258</v>
      </c>
      <c r="EJ130">
        <v>3.7168049260062421</v>
      </c>
      <c r="EK130">
        <v>3.663956234117332</v>
      </c>
      <c r="EL130">
        <v>3.6015202327344289</v>
      </c>
      <c r="EM130">
        <v>3.5326581011774181</v>
      </c>
      <c r="EN130">
        <v>3.4913967336686662</v>
      </c>
      <c r="EO130">
        <v>3.4679109400098218</v>
      </c>
      <c r="EP130">
        <v>3.4519056865704978</v>
      </c>
      <c r="EQ130">
        <v>3.432007018963418</v>
      </c>
      <c r="ER130">
        <v>3.3957620620446511</v>
      </c>
      <c r="ES130">
        <v>3.332993039920165</v>
      </c>
      <c r="ET130">
        <v>3.2339697949144659</v>
      </c>
      <c r="EU130">
        <v>3.1092118498020702</v>
      </c>
      <c r="EV130">
        <v>2.9591551546311972</v>
      </c>
      <c r="EW130">
        <v>2.774152086723928</v>
      </c>
      <c r="EX130">
        <v>2.6259508147504729</v>
      </c>
      <c r="EY130">
        <v>2.5089177679238901</v>
      </c>
      <c r="EZ130">
        <v>2.4044268229794201</v>
      </c>
      <c r="FA130">
        <v>2.3037774591839368</v>
      </c>
      <c r="FB130">
        <v>2.208194758336032</v>
      </c>
      <c r="FC130">
        <v>2.1043920005829899</v>
      </c>
      <c r="FD130">
        <v>1.985048302307443</v>
      </c>
      <c r="FE130">
        <v>1.870323590470417</v>
      </c>
      <c r="FF130">
        <v>1.772168284915195</v>
      </c>
      <c r="FG130">
        <v>1.694323298367348</v>
      </c>
      <c r="FH130">
        <v>1.613906276173612</v>
      </c>
      <c r="FI130">
        <v>1.5375735262934569</v>
      </c>
      <c r="FJ130">
        <v>1.4731226874862251</v>
      </c>
      <c r="FK130">
        <v>1.4235445275103691</v>
      </c>
      <c r="FL130">
        <v>1.3870229431234971</v>
      </c>
      <c r="FM130">
        <v>1.373406860094202</v>
      </c>
      <c r="FN130">
        <v>1.455833948571964</v>
      </c>
      <c r="FO130">
        <v>1.5422974456675169</v>
      </c>
      <c r="FR130">
        <v>1.4795522219202959</v>
      </c>
      <c r="FS130">
        <v>1.3803163161037959</v>
      </c>
      <c r="FT130">
        <v>1.2761619932542061</v>
      </c>
      <c r="FW130">
        <v>1.004836804438747</v>
      </c>
      <c r="FY130">
        <v>0.90125068314376844</v>
      </c>
      <c r="FZ130">
        <v>0.872639730390115</v>
      </c>
      <c r="GA130">
        <v>0.92130089966242923</v>
      </c>
      <c r="GB130">
        <v>0.96064331986165741</v>
      </c>
      <c r="GC130">
        <v>1.005525325473926</v>
      </c>
      <c r="GD130">
        <v>1.044857713115964</v>
      </c>
      <c r="GE130">
        <v>1.0838184224247529</v>
      </c>
      <c r="GF130">
        <v>1.14385253605754</v>
      </c>
      <c r="GG130">
        <v>1.1216660910702629</v>
      </c>
      <c r="GH130">
        <v>1.13698261862557</v>
      </c>
      <c r="GI130">
        <v>1.149353720919388</v>
      </c>
      <c r="GJ130">
        <v>1.1741914433775329</v>
      </c>
      <c r="GK130">
        <v>1.282768274655772</v>
      </c>
      <c r="GL130">
        <v>1.4039833170489791</v>
      </c>
      <c r="GM130">
        <v>1.5537349683937689</v>
      </c>
      <c r="GN130">
        <v>1.5913508949652599</v>
      </c>
      <c r="GO130">
        <v>1.5191113714027891</v>
      </c>
      <c r="GP130">
        <v>1.482249280709935</v>
      </c>
      <c r="GQ130">
        <v>1.7274649366810459</v>
      </c>
      <c r="GR130">
        <v>1.9595358016479809</v>
      </c>
      <c r="GT130">
        <v>1.882982974505415</v>
      </c>
      <c r="GV130">
        <v>1.2435856022673251</v>
      </c>
      <c r="GW130">
        <v>1.250023093079456</v>
      </c>
      <c r="GX130">
        <v>1.3471830196243511</v>
      </c>
      <c r="GY130">
        <v>1.4656034546447301</v>
      </c>
      <c r="HA130">
        <v>1.540092768451093</v>
      </c>
      <c r="HB130">
        <v>1.5362556857203149</v>
      </c>
      <c r="HC130">
        <v>1.5029370922402789</v>
      </c>
      <c r="HE130">
        <v>1.3627117558379871</v>
      </c>
      <c r="HI130">
        <v>1.6176972124114299</v>
      </c>
      <c r="HJ130">
        <v>1.667181836436272</v>
      </c>
      <c r="HL130">
        <v>1.791204494629774</v>
      </c>
      <c r="HM130">
        <v>1.83420302001548</v>
      </c>
      <c r="HN130">
        <v>1.7927777331795061</v>
      </c>
      <c r="HQ130">
        <v>1.3539956629689329</v>
      </c>
      <c r="HR130">
        <v>1.3329954005671889</v>
      </c>
      <c r="HS130">
        <v>1.294496548744829</v>
      </c>
      <c r="HT130">
        <v>1.2189308523239759</v>
      </c>
      <c r="HV130">
        <v>0.86248984213788482</v>
      </c>
      <c r="HW130">
        <v>0.69113801124193586</v>
      </c>
      <c r="HX130">
        <v>0.55078594971041128</v>
      </c>
      <c r="HY130">
        <v>0.45782693127555302</v>
      </c>
      <c r="HZ130">
        <v>0.4223085053695641</v>
      </c>
      <c r="IA130">
        <v>0.40873976492336389</v>
      </c>
      <c r="IB130">
        <v>0.41239457157706488</v>
      </c>
      <c r="IC130">
        <v>0.41995648092505272</v>
      </c>
      <c r="ID130">
        <v>0.40951874251595788</v>
      </c>
      <c r="IE130">
        <v>0.39447598741658407</v>
      </c>
      <c r="IF130">
        <v>0.37364282813024591</v>
      </c>
      <c r="IG130">
        <v>0.35598814958889441</v>
      </c>
      <c r="IH130">
        <v>0.34621805157664959</v>
      </c>
      <c r="II130">
        <v>0.34477584872980499</v>
      </c>
      <c r="IJ130">
        <v>0.36159554122444099</v>
      </c>
      <c r="IL130">
        <v>0.50166298312003343</v>
      </c>
      <c r="IN130">
        <v>0.91167688750728804</v>
      </c>
      <c r="IO130">
        <v>1.206607002220502</v>
      </c>
      <c r="IP130">
        <v>1.612678731625357</v>
      </c>
      <c r="IQ130">
        <v>1.9611473969052471</v>
      </c>
      <c r="IR130">
        <v>2.129523005386134</v>
      </c>
      <c r="IS130">
        <v>2.0415702505366031</v>
      </c>
      <c r="IT130">
        <v>1.869942243737446</v>
      </c>
      <c r="IU130">
        <v>1.8221712688540781</v>
      </c>
      <c r="IV130">
        <v>1.7832528049932621</v>
      </c>
      <c r="IX130">
        <v>1.2591551706641191</v>
      </c>
      <c r="IY130">
        <v>1.0629555446721819</v>
      </c>
      <c r="IZ130">
        <v>0.88283883602395008</v>
      </c>
      <c r="JA130">
        <v>0.72419794651511304</v>
      </c>
      <c r="JB130">
        <v>0.59186927672504319</v>
      </c>
      <c r="JC130">
        <v>0.49013272601685037</v>
      </c>
      <c r="JD130">
        <v>0.42312541466382853</v>
      </c>
      <c r="JE130">
        <v>0.37899978995314659</v>
      </c>
      <c r="JF130">
        <v>0.35443398526825892</v>
      </c>
      <c r="JG130">
        <v>0.35123734216345748</v>
      </c>
      <c r="JH130">
        <v>0.37635041036390082</v>
      </c>
      <c r="JI130">
        <v>0.4385079758460052</v>
      </c>
      <c r="JJ130">
        <v>0.48765478380949201</v>
      </c>
      <c r="JK130">
        <v>0.5168652573897462</v>
      </c>
      <c r="JL130">
        <v>0.52689067138666079</v>
      </c>
      <c r="JM130">
        <v>0.52615915226464705</v>
      </c>
      <c r="JN130">
        <v>0.56730756475341948</v>
      </c>
      <c r="JO130">
        <v>0.65446193840638278</v>
      </c>
      <c r="JP130">
        <v>0.81941542303376913</v>
      </c>
      <c r="JQ130">
        <v>0.99415462901361173</v>
      </c>
      <c r="JR130">
        <v>1.0108596272917609</v>
      </c>
      <c r="JS130">
        <v>1.1346728280798779</v>
      </c>
      <c r="JT130">
        <v>1.093524691323982</v>
      </c>
      <c r="JU130">
        <v>0.99307277717889075</v>
      </c>
      <c r="JV130">
        <v>0.89717614337166585</v>
      </c>
      <c r="JW130">
        <v>0.82789534520151498</v>
      </c>
      <c r="JX130">
        <v>0.79718582464972387</v>
      </c>
      <c r="JY130">
        <v>0.83539138899869347</v>
      </c>
      <c r="JZ130">
        <v>0.93788722087173382</v>
      </c>
      <c r="KB130">
        <v>1.2264901600992839</v>
      </c>
      <c r="KC130">
        <v>1.3935931456233279</v>
      </c>
      <c r="KD130">
        <v>1.533822048246156</v>
      </c>
      <c r="KN130">
        <v>2.0898679209983531</v>
      </c>
      <c r="KO130">
        <v>2.064690321914997</v>
      </c>
      <c r="KQ130">
        <v>2.3532204086678941</v>
      </c>
      <c r="KR130">
        <v>2.602329678072508</v>
      </c>
      <c r="KS130">
        <v>2.9501515534923568</v>
      </c>
      <c r="KT130">
        <v>3.3969342782941321</v>
      </c>
      <c r="KU130">
        <v>3.7487854013977788</v>
      </c>
      <c r="KV130">
        <v>3.6176717772764588</v>
      </c>
      <c r="KW130">
        <v>3.2744669071562229</v>
      </c>
      <c r="KX130">
        <v>3.0504452828720829</v>
      </c>
      <c r="KY130">
        <v>3.0036582656345812</v>
      </c>
      <c r="KZ130">
        <v>3.0859289145174209</v>
      </c>
      <c r="LA130">
        <v>3.1428519864573552</v>
      </c>
      <c r="LB130">
        <v>3.227726168939133</v>
      </c>
      <c r="LC130">
        <v>3.3662080263227292</v>
      </c>
      <c r="LD130">
        <v>3.54758796646429</v>
      </c>
      <c r="LE130">
        <v>3.769837487783962</v>
      </c>
      <c r="LF130">
        <v>4.0396091792661908</v>
      </c>
      <c r="LG130">
        <v>4.3707979768297216</v>
      </c>
      <c r="LH130">
        <v>4.855957174070789</v>
      </c>
      <c r="LJ130">
        <v>4.8835173388708526</v>
      </c>
      <c r="LK130">
        <v>5.0379596882548618</v>
      </c>
      <c r="LL130">
        <v>5.4329312797296172</v>
      </c>
      <c r="LM130">
        <v>5.9690185217705611</v>
      </c>
      <c r="LN130">
        <v>6.3618267222447544</v>
      </c>
      <c r="LO130">
        <v>6.5208249048996603</v>
      </c>
      <c r="LP130">
        <v>6.5493458093630581</v>
      </c>
      <c r="LQ130">
        <v>6.5874229291376958</v>
      </c>
      <c r="LR130">
        <v>6.6069424009731996</v>
      </c>
      <c r="LS130">
        <v>6.5962143222502627</v>
      </c>
      <c r="LT130">
        <v>6.5597370461056981</v>
      </c>
      <c r="LU130">
        <v>6.5181971814327131</v>
      </c>
      <c r="LV130">
        <v>6.4867279310178683</v>
      </c>
      <c r="LW130">
        <v>6.4370947121674416</v>
      </c>
      <c r="LX130">
        <v>6.3709279615518088</v>
      </c>
      <c r="LY130">
        <v>6.2943699170370921</v>
      </c>
      <c r="LZ130">
        <v>6.2180746176855264</v>
      </c>
      <c r="MA130">
        <v>6.1581718021871223</v>
      </c>
      <c r="MB130">
        <v>6.110158202161208</v>
      </c>
      <c r="MC130">
        <v>6.0695742639210533</v>
      </c>
      <c r="MD130">
        <v>6.0310604599514086</v>
      </c>
      <c r="ME130">
        <v>5.9883572889084169</v>
      </c>
      <c r="MF130">
        <v>5.9202740873290889</v>
      </c>
      <c r="MG130">
        <v>5.8330016944841816</v>
      </c>
      <c r="MH130">
        <v>5.7290605862441346</v>
      </c>
      <c r="MI130">
        <v>5.6155584722436069</v>
      </c>
      <c r="MJ130">
        <v>5.5041902958814219</v>
      </c>
      <c r="MK130">
        <v>5.4091131710079257</v>
      </c>
      <c r="ML130">
        <v>5.3301200803188094</v>
      </c>
      <c r="MM130">
        <v>5.2567511461083747</v>
      </c>
      <c r="MN130">
        <v>5.1841129744884498</v>
      </c>
      <c r="MO130">
        <v>5.112878655388668</v>
      </c>
      <c r="MP130">
        <v>5.0442153896679542</v>
      </c>
      <c r="MQ130">
        <v>4.9759626505325913</v>
      </c>
      <c r="MR130">
        <v>4.9103066218419213</v>
      </c>
      <c r="MS130">
        <v>4.8535627200494558</v>
      </c>
      <c r="MT130">
        <v>4.8161755942030258</v>
      </c>
      <c r="MU130">
        <v>4.7941633623955893</v>
      </c>
      <c r="MV130">
        <v>4.7941633623955893</v>
      </c>
    </row>
    <row r="131" spans="1:360" x14ac:dyDescent="0.25">
      <c r="A131">
        <v>4.8353406490089839</v>
      </c>
      <c r="B131">
        <v>4.7988887866268426</v>
      </c>
      <c r="C131">
        <v>4.7498440283480328</v>
      </c>
      <c r="D131">
        <v>4.6913976837096847</v>
      </c>
      <c r="E131">
        <v>4.6363910440518881</v>
      </c>
      <c r="F131">
        <v>4.5842466773952877</v>
      </c>
      <c r="G131">
        <v>4.5409891989705029</v>
      </c>
      <c r="H131">
        <v>4.5192452712182591</v>
      </c>
      <c r="I131">
        <v>4.4908633484009268</v>
      </c>
      <c r="J131">
        <v>4.4534903490588107</v>
      </c>
      <c r="K131">
        <v>4.4207588997670486</v>
      </c>
      <c r="L131">
        <v>4.3919228109961814</v>
      </c>
      <c r="M131">
        <v>4.3518570771125384</v>
      </c>
      <c r="N131">
        <v>4.2912277228721187</v>
      </c>
      <c r="O131">
        <v>4.2220474746141514</v>
      </c>
      <c r="P131">
        <v>4.1665798967626451</v>
      </c>
      <c r="Q131">
        <v>4.1369393558762866</v>
      </c>
      <c r="R131">
        <v>4.1350910206485887</v>
      </c>
      <c r="S131">
        <v>4.1466672744319641</v>
      </c>
      <c r="T131">
        <v>4.1499812858449694</v>
      </c>
      <c r="U131">
        <v>4.1383425169494084</v>
      </c>
      <c r="V131">
        <v>4.1069177421378171</v>
      </c>
      <c r="W131">
        <v>4.0527310481335288</v>
      </c>
      <c r="X131">
        <v>4.0071357808750774</v>
      </c>
      <c r="Y131">
        <v>3.9567098520389421</v>
      </c>
      <c r="Z131">
        <v>3.9204125715238369</v>
      </c>
      <c r="AA131">
        <v>3.9003785115244178</v>
      </c>
      <c r="AB131">
        <v>3.8819175065316842</v>
      </c>
      <c r="AC131">
        <v>3.8443873580952199</v>
      </c>
      <c r="AD131">
        <v>3.7823562182688848</v>
      </c>
      <c r="AE131">
        <v>3.7177043857823588</v>
      </c>
      <c r="AF131">
        <v>3.656455178203911</v>
      </c>
      <c r="AG131">
        <v>3.5887749319403448</v>
      </c>
      <c r="AH131">
        <v>3.5052378138791012</v>
      </c>
      <c r="AI131">
        <v>3.411007765121731</v>
      </c>
      <c r="AJ131">
        <v>3.3178618777822062</v>
      </c>
      <c r="AK131">
        <v>3.2313091812950629</v>
      </c>
      <c r="AL131">
        <v>3.150590642415569</v>
      </c>
      <c r="AM131">
        <v>3.068132209558311</v>
      </c>
      <c r="AN131">
        <v>2.9752855172452422</v>
      </c>
      <c r="AO131">
        <v>2.8720109073445199</v>
      </c>
      <c r="AP131">
        <v>2.76362419680801</v>
      </c>
      <c r="AQ131">
        <v>2.660796677671502</v>
      </c>
      <c r="AR131">
        <v>2.562075923820192</v>
      </c>
      <c r="AS131">
        <v>2.4535861478294749</v>
      </c>
      <c r="AT131">
        <v>2.345137008693845</v>
      </c>
      <c r="AU131">
        <v>2.244503648197226</v>
      </c>
      <c r="AV131">
        <v>2.15742669091299</v>
      </c>
      <c r="AW131">
        <v>2.093254190316991</v>
      </c>
      <c r="AX131">
        <v>2.0240599434131128</v>
      </c>
      <c r="AY131">
        <v>1.9563608795717</v>
      </c>
      <c r="AZ131">
        <v>1.9076112639296281</v>
      </c>
      <c r="BA131">
        <v>1.9062026973903869</v>
      </c>
      <c r="BB131">
        <v>2.083288247099178</v>
      </c>
      <c r="BC131">
        <v>2.589424530506292</v>
      </c>
      <c r="BD131">
        <v>3.0563610051875729</v>
      </c>
      <c r="BE131">
        <v>3.21311067667467</v>
      </c>
      <c r="BF131">
        <v>2.8859500984552349</v>
      </c>
      <c r="BG131">
        <v>2.5296158202747971</v>
      </c>
      <c r="BI131">
        <v>1.5742105165971929</v>
      </c>
      <c r="BJ131">
        <v>1.1837126296283089</v>
      </c>
      <c r="BK131">
        <v>1.1769703599449191</v>
      </c>
      <c r="BL131">
        <v>1.2991227167950099</v>
      </c>
      <c r="BM131">
        <v>1.223349387866008</v>
      </c>
      <c r="BN131">
        <v>1.0891613832641349</v>
      </c>
      <c r="BO131">
        <v>1.0349741815852951</v>
      </c>
      <c r="BP131">
        <v>1.1981077299150771</v>
      </c>
      <c r="BQ131">
        <v>1.4671140349760641</v>
      </c>
      <c r="BR131">
        <v>1.4317701585969529</v>
      </c>
      <c r="BT131">
        <v>1.3284580756691191</v>
      </c>
      <c r="BU131">
        <v>1.5977095343751271</v>
      </c>
      <c r="BV131">
        <v>1.661865751270829</v>
      </c>
      <c r="BY131">
        <v>1.400587751202961</v>
      </c>
      <c r="BZ131">
        <v>1.2835166708726251</v>
      </c>
      <c r="CA131">
        <v>1.26335715519141</v>
      </c>
      <c r="CB131">
        <v>1.2626213879587069</v>
      </c>
      <c r="CC131">
        <v>1.300996465692265</v>
      </c>
      <c r="CD131">
        <v>1.386559932736209</v>
      </c>
      <c r="CE131">
        <v>1.5157797812609899</v>
      </c>
      <c r="CF131">
        <v>1.66048159593379</v>
      </c>
      <c r="CH131">
        <v>1.9835627271149621</v>
      </c>
      <c r="CI131">
        <v>2.1160872186330768</v>
      </c>
      <c r="CJ131">
        <v>2.2239522224223811</v>
      </c>
      <c r="CL131">
        <v>2.4779166568026589</v>
      </c>
      <c r="CN131">
        <v>2.7297198205883362</v>
      </c>
      <c r="CO131">
        <v>2.8444725515420601</v>
      </c>
      <c r="CU131">
        <v>3.3078674510280131</v>
      </c>
      <c r="CY131">
        <v>3.292559942499413</v>
      </c>
      <c r="DC131">
        <v>3.81778997371763</v>
      </c>
      <c r="DD131">
        <v>3.9901763133935928</v>
      </c>
      <c r="DE131">
        <v>4.2395437591870166</v>
      </c>
      <c r="DF131">
        <v>4.5116094192296234</v>
      </c>
      <c r="DG131">
        <v>4.8126237439657977</v>
      </c>
      <c r="DH131">
        <v>5.1439345577007201</v>
      </c>
      <c r="DI131">
        <v>5.5019870586007213</v>
      </c>
      <c r="DJ131">
        <v>5.8401357971354084</v>
      </c>
      <c r="DK131">
        <v>6.1005864091956266</v>
      </c>
      <c r="DL131">
        <v>6.264670427713412</v>
      </c>
      <c r="DM131">
        <v>6.3272330385478019</v>
      </c>
      <c r="DN131">
        <v>6.2966330804849759</v>
      </c>
      <c r="DO131">
        <v>6.2122322184830914</v>
      </c>
      <c r="DP131">
        <v>6.1116468128921104</v>
      </c>
      <c r="DQ131">
        <v>6.0027857744786512</v>
      </c>
      <c r="DR131">
        <v>5.8879006743939568</v>
      </c>
      <c r="DS131">
        <v>5.7635857441744127</v>
      </c>
      <c r="DT131">
        <v>5.6441241888434277</v>
      </c>
      <c r="DU131">
        <v>5.537230205332297</v>
      </c>
      <c r="DV131">
        <v>5.4251706844640681</v>
      </c>
      <c r="DW131">
        <v>5.3062430432752876</v>
      </c>
      <c r="DX131">
        <v>5.194775225015932</v>
      </c>
      <c r="DY131">
        <v>5.0703924354739138</v>
      </c>
      <c r="DZ131">
        <v>4.9458904599700428</v>
      </c>
      <c r="EA131">
        <v>4.8195204558772122</v>
      </c>
      <c r="EB131">
        <v>4.6920206245635567</v>
      </c>
      <c r="EC131">
        <v>4.5666162113925806</v>
      </c>
      <c r="ED131">
        <v>4.435476599454697</v>
      </c>
      <c r="EE131">
        <v>4.295448802078405</v>
      </c>
      <c r="EF131">
        <v>4.1510790999016773</v>
      </c>
      <c r="EG131">
        <v>4.0154289467250024</v>
      </c>
      <c r="EH131">
        <v>3.9100749695115282</v>
      </c>
      <c r="EI131">
        <v>3.837912135348593</v>
      </c>
      <c r="EJ131">
        <v>3.7721685547811621</v>
      </c>
      <c r="EK131">
        <v>3.7082885650118169</v>
      </c>
      <c r="EL131">
        <v>3.6439098398622809</v>
      </c>
      <c r="EM131">
        <v>3.5788633897735642</v>
      </c>
      <c r="EN131">
        <v>3.525999633515045</v>
      </c>
      <c r="EO131">
        <v>3.501267143401646</v>
      </c>
      <c r="EP131">
        <v>3.4990661089809971</v>
      </c>
      <c r="EQ131">
        <v>3.509297586793259</v>
      </c>
      <c r="ER131">
        <v>3.5173635003716481</v>
      </c>
      <c r="ES131">
        <v>3.4784389354337959</v>
      </c>
      <c r="ET131">
        <v>3.3972896969786901</v>
      </c>
      <c r="EU131">
        <v>3.280781710999535</v>
      </c>
      <c r="EV131">
        <v>3.1335399320020829</v>
      </c>
      <c r="EW131">
        <v>2.9579483430046372</v>
      </c>
      <c r="EX131">
        <v>2.8207276796113998</v>
      </c>
      <c r="EY131">
        <v>2.7200590679482199</v>
      </c>
      <c r="EZ131">
        <v>2.6286056364088131</v>
      </c>
      <c r="FA131">
        <v>2.5317518935697052</v>
      </c>
      <c r="FB131">
        <v>2.4276037281905101</v>
      </c>
      <c r="FC131">
        <v>2.315942731287806</v>
      </c>
      <c r="FD131">
        <v>2.184796022692971</v>
      </c>
      <c r="FE131">
        <v>2.052770994286123</v>
      </c>
      <c r="FF131">
        <v>1.933434538047627</v>
      </c>
      <c r="FG131">
        <v>1.835313046058155</v>
      </c>
      <c r="FH131">
        <v>1.7516828726568601</v>
      </c>
      <c r="FI131">
        <v>1.673024344629835</v>
      </c>
      <c r="FJ131">
        <v>1.609979451539989</v>
      </c>
      <c r="FK131">
        <v>1.5674707594222039</v>
      </c>
      <c r="FL131">
        <v>1.544701410783381</v>
      </c>
      <c r="FM131">
        <v>1.558489904851323</v>
      </c>
      <c r="FN131">
        <v>1.6939857873286539</v>
      </c>
      <c r="FO131">
        <v>1.9001704239169881</v>
      </c>
      <c r="FR131">
        <v>1.840221736049509</v>
      </c>
      <c r="FS131">
        <v>1.6231253674200019</v>
      </c>
      <c r="FV131">
        <v>1.3592741285392329</v>
      </c>
      <c r="FX131">
        <v>1.1084027914915091</v>
      </c>
      <c r="FY131">
        <v>1.0022738310939361</v>
      </c>
      <c r="FZ131">
        <v>0.937300662835996</v>
      </c>
      <c r="GA131">
        <v>0.94961244043537674</v>
      </c>
      <c r="GB131">
        <v>0.95843037912118589</v>
      </c>
      <c r="GC131">
        <v>0.99103743867565586</v>
      </c>
      <c r="GD131">
        <v>1.0322010814364559</v>
      </c>
      <c r="GE131">
        <v>1.0807127822997129</v>
      </c>
      <c r="GF131">
        <v>1.1493880287200211</v>
      </c>
      <c r="GI131">
        <v>1.2283066370774649</v>
      </c>
      <c r="GJ131">
        <v>1.2480381544356871</v>
      </c>
      <c r="GK131">
        <v>1.4113477539758721</v>
      </c>
      <c r="GL131">
        <v>1.5873300687379099</v>
      </c>
      <c r="GM131">
        <v>1.6717272280071049</v>
      </c>
      <c r="GQ131">
        <v>1.9095268258148581</v>
      </c>
      <c r="GS131">
        <v>2.1955021012643829</v>
      </c>
      <c r="GV131">
        <v>1.340787386843586</v>
      </c>
      <c r="GW131">
        <v>1.3906223000171489</v>
      </c>
      <c r="GX131">
        <v>1.4577627648754501</v>
      </c>
      <c r="GY131">
        <v>1.48268672955262</v>
      </c>
      <c r="GZ131">
        <v>1.453138956154119</v>
      </c>
      <c r="HA131">
        <v>1.4854270317487119</v>
      </c>
      <c r="HD131">
        <v>1.660605307448322</v>
      </c>
      <c r="HE131">
        <v>1.6825710873005439</v>
      </c>
      <c r="HH131">
        <v>1.6020392012570059</v>
      </c>
      <c r="HI131">
        <v>1.7176575879734231</v>
      </c>
      <c r="HK131">
        <v>2.1035343777684861</v>
      </c>
      <c r="HL131">
        <v>2.2820961827969151</v>
      </c>
      <c r="HM131">
        <v>2.343766742749402</v>
      </c>
      <c r="HO131">
        <v>1.9982379519575231</v>
      </c>
      <c r="HP131">
        <v>1.7020037673024779</v>
      </c>
      <c r="HT131">
        <v>1.182091502064061</v>
      </c>
      <c r="HW131">
        <v>0.6260199255963238</v>
      </c>
      <c r="HX131">
        <v>0.49840480738669019</v>
      </c>
      <c r="HY131">
        <v>0.41555192912524169</v>
      </c>
      <c r="HZ131">
        <v>0.38795118107507232</v>
      </c>
      <c r="IA131">
        <v>0.38261017222397631</v>
      </c>
      <c r="IB131">
        <v>0.38185003781659888</v>
      </c>
      <c r="IC131">
        <v>0.37770609987481252</v>
      </c>
      <c r="ID131">
        <v>0.37192786719770871</v>
      </c>
      <c r="IE131">
        <v>0.36206509435913542</v>
      </c>
      <c r="IF131">
        <v>0.34319082056079647</v>
      </c>
      <c r="IG131">
        <v>0.32256791898460729</v>
      </c>
      <c r="IH131">
        <v>0.30767968603377138</v>
      </c>
      <c r="IJ131">
        <v>0.32628604876743561</v>
      </c>
      <c r="IM131">
        <v>0.51495952965209391</v>
      </c>
      <c r="IS131">
        <v>1.710994513967681</v>
      </c>
      <c r="IT131">
        <v>1.954346438701499</v>
      </c>
      <c r="IV131">
        <v>1.6475116008973929</v>
      </c>
      <c r="IX131">
        <v>1.342770289832359</v>
      </c>
      <c r="IY131">
        <v>1.163335237056625</v>
      </c>
      <c r="IZ131">
        <v>0.97212066122745466</v>
      </c>
      <c r="JA131">
        <v>0.79375187409357351</v>
      </c>
      <c r="JB131">
        <v>0.6437079388714646</v>
      </c>
      <c r="JC131">
        <v>0.52832167024538057</v>
      </c>
      <c r="JD131">
        <v>0.45103243684215211</v>
      </c>
      <c r="JE131">
        <v>0.3965982088907391</v>
      </c>
      <c r="JF131">
        <v>0.35961790655315901</v>
      </c>
      <c r="JG131">
        <v>0.33660344303363221</v>
      </c>
      <c r="JH131">
        <v>0.32597972457858271</v>
      </c>
      <c r="JI131">
        <v>0.32633589857542211</v>
      </c>
      <c r="JJ131">
        <v>0.33055772715918791</v>
      </c>
      <c r="JK131">
        <v>0.33808406872308921</v>
      </c>
      <c r="JL131">
        <v>0.34757931199027509</v>
      </c>
      <c r="JM131">
        <v>0.35693337601382491</v>
      </c>
      <c r="JN131">
        <v>0.38292279888372788</v>
      </c>
      <c r="JO131">
        <v>0.43448507708050232</v>
      </c>
      <c r="JP131">
        <v>0.52193999567760818</v>
      </c>
      <c r="JQ131">
        <v>0.61016061054051762</v>
      </c>
      <c r="JR131">
        <v>0.61857324832672089</v>
      </c>
      <c r="JS131">
        <v>0.63506745556024602</v>
      </c>
      <c r="JT131">
        <v>0.62499308543902021</v>
      </c>
      <c r="JU131">
        <v>0.60467706061737025</v>
      </c>
      <c r="JV131">
        <v>0.58926876218975754</v>
      </c>
      <c r="JW131">
        <v>0.59274002969083817</v>
      </c>
      <c r="JX131">
        <v>0.60890111822014648</v>
      </c>
      <c r="JY131">
        <v>0.64605748680120467</v>
      </c>
      <c r="JZ131">
        <v>0.72665934219447093</v>
      </c>
      <c r="KA131">
        <v>0.84984185553518277</v>
      </c>
      <c r="KB131">
        <v>0.9914251623333451</v>
      </c>
      <c r="KC131">
        <v>1.1564447169633649</v>
      </c>
      <c r="KE131">
        <v>1.477256188892768</v>
      </c>
      <c r="KI131">
        <v>1.970735118734309</v>
      </c>
      <c r="KP131">
        <v>2.265623183997405</v>
      </c>
      <c r="KQ131">
        <v>2.4865768661368919</v>
      </c>
      <c r="KR131">
        <v>2.7960223952269412</v>
      </c>
      <c r="KS131">
        <v>3.141451168527817</v>
      </c>
      <c r="KT131">
        <v>3.4834176646052839</v>
      </c>
      <c r="KU131">
        <v>3.6883161484762419</v>
      </c>
      <c r="KV131">
        <v>3.5283806716086241</v>
      </c>
      <c r="KW131">
        <v>3.207159017340321</v>
      </c>
      <c r="KX131">
        <v>2.9294370925951991</v>
      </c>
      <c r="KY131">
        <v>2.753663534679117</v>
      </c>
      <c r="KZ131">
        <v>2.696343168771707</v>
      </c>
      <c r="LA131">
        <v>2.732037007926539</v>
      </c>
      <c r="LB131">
        <v>2.7479068351534308</v>
      </c>
      <c r="LC131">
        <v>2.8232854584946661</v>
      </c>
      <c r="LD131">
        <v>2.9425322252287418</v>
      </c>
      <c r="LE131">
        <v>3.1064332075993839</v>
      </c>
      <c r="LF131">
        <v>3.332201202815618</v>
      </c>
      <c r="LG131">
        <v>3.676851179550936</v>
      </c>
      <c r="LH131">
        <v>4.1716236656980197</v>
      </c>
      <c r="LI131">
        <v>4.3942323361994884</v>
      </c>
      <c r="LK131">
        <v>4.4572431455917254</v>
      </c>
      <c r="LL131">
        <v>4.8604227576896122</v>
      </c>
      <c r="LM131">
        <v>5.3792140428178223</v>
      </c>
      <c r="LN131">
        <v>5.7767391346169754</v>
      </c>
      <c r="LO131">
        <v>5.9708649859315148</v>
      </c>
      <c r="LP131">
        <v>6.0342033688097416</v>
      </c>
      <c r="LQ131">
        <v>6.1129767816801523</v>
      </c>
      <c r="LR131">
        <v>6.1892976217903906</v>
      </c>
      <c r="LS131">
        <v>6.2376860901207021</v>
      </c>
      <c r="LT131">
        <v>6.2486526542533714</v>
      </c>
      <c r="LU131">
        <v>6.2286980483731913</v>
      </c>
      <c r="LV131">
        <v>6.2169036240964708</v>
      </c>
      <c r="LW131">
        <v>6.2011041048328419</v>
      </c>
      <c r="LX131">
        <v>6.1751806609565074</v>
      </c>
      <c r="LY131">
        <v>6.1342363765098558</v>
      </c>
      <c r="LZ131">
        <v>6.0745962492032968</v>
      </c>
      <c r="MA131">
        <v>6.0286300157804042</v>
      </c>
      <c r="MB131">
        <v>5.986700828760922</v>
      </c>
      <c r="MC131">
        <v>5.9528565101296183</v>
      </c>
      <c r="MD131">
        <v>5.9290319327923653</v>
      </c>
      <c r="ME131">
        <v>5.9150490205764026</v>
      </c>
      <c r="MF131">
        <v>5.8948890591591301</v>
      </c>
      <c r="MG131">
        <v>5.8593775866426636</v>
      </c>
      <c r="MH131">
        <v>5.7999207869905156</v>
      </c>
      <c r="MI131">
        <v>5.7158098898620269</v>
      </c>
      <c r="MJ131">
        <v>5.6142211706127929</v>
      </c>
      <c r="MK131">
        <v>5.5207893578491118</v>
      </c>
      <c r="ML131">
        <v>5.4417906590862213</v>
      </c>
      <c r="MM131">
        <v>5.3682573910174192</v>
      </c>
      <c r="MN131">
        <v>5.2922414639022239</v>
      </c>
      <c r="MO131">
        <v>5.2068143815663541</v>
      </c>
      <c r="MP131">
        <v>5.1244019206714793</v>
      </c>
      <c r="MQ131">
        <v>5.0472392213932</v>
      </c>
      <c r="MR131">
        <v>4.9779400022038054</v>
      </c>
      <c r="MS131">
        <v>4.9215475173377774</v>
      </c>
      <c r="MT131">
        <v>4.8855345567916526</v>
      </c>
      <c r="MU131">
        <v>4.8794522582126083</v>
      </c>
      <c r="MV131">
        <v>4.8794522582126083</v>
      </c>
    </row>
    <row r="132" spans="1:360" x14ac:dyDescent="0.25">
      <c r="A132">
        <v>4.8652376098367176</v>
      </c>
      <c r="B132">
        <v>4.8293101208567668</v>
      </c>
      <c r="C132">
        <v>4.7767074179017026</v>
      </c>
      <c r="D132">
        <v>4.7186551349891852</v>
      </c>
      <c r="E132">
        <v>4.6682276414296187</v>
      </c>
      <c r="F132">
        <v>4.6212873256647171</v>
      </c>
      <c r="G132">
        <v>4.5793253664767271</v>
      </c>
      <c r="H132">
        <v>4.5494617329879086</v>
      </c>
      <c r="I132">
        <v>4.5209260311958888</v>
      </c>
      <c r="J132">
        <v>4.4939453845742037</v>
      </c>
      <c r="K132">
        <v>4.4702529169733856</v>
      </c>
      <c r="L132">
        <v>4.4457092500163586</v>
      </c>
      <c r="M132">
        <v>4.4103025030985377</v>
      </c>
      <c r="N132">
        <v>4.3612214292360632</v>
      </c>
      <c r="O132">
        <v>4.3042323147311476</v>
      </c>
      <c r="P132">
        <v>4.2431729583221767</v>
      </c>
      <c r="Q132">
        <v>4.1868235274243624</v>
      </c>
      <c r="R132">
        <v>4.1489065581298181</v>
      </c>
      <c r="S132">
        <v>4.1475692697847348</v>
      </c>
      <c r="T132">
        <v>4.1599021540488446</v>
      </c>
      <c r="U132">
        <v>4.1635927669283674</v>
      </c>
      <c r="V132">
        <v>4.1448764163164551</v>
      </c>
      <c r="W132">
        <v>4.0985361619927474</v>
      </c>
      <c r="X132">
        <v>4.0475761451640988</v>
      </c>
      <c r="Y132">
        <v>3.9907169489152019</v>
      </c>
      <c r="Z132">
        <v>3.9422442685582042</v>
      </c>
      <c r="AA132">
        <v>3.9064521459658579</v>
      </c>
      <c r="AB132">
        <v>3.8776429695714811</v>
      </c>
      <c r="AC132">
        <v>3.8517482991616849</v>
      </c>
      <c r="AD132">
        <v>3.8011173634073669</v>
      </c>
      <c r="AE132">
        <v>3.7437273204098478</v>
      </c>
      <c r="AF132">
        <v>3.688588607819784</v>
      </c>
      <c r="AG132">
        <v>3.6357449428372468</v>
      </c>
      <c r="AH132">
        <v>3.571169668586049</v>
      </c>
      <c r="AI132">
        <v>3.506306854235282</v>
      </c>
      <c r="AJ132">
        <v>3.4347536757653838</v>
      </c>
      <c r="AK132">
        <v>3.3553988164231798</v>
      </c>
      <c r="AL132">
        <v>3.2724224667221269</v>
      </c>
      <c r="AM132">
        <v>3.1881618682476298</v>
      </c>
      <c r="AN132">
        <v>3.0999942699649319</v>
      </c>
      <c r="AO132">
        <v>2.9995853652212969</v>
      </c>
      <c r="AP132">
        <v>2.887860770047721</v>
      </c>
      <c r="AQ132">
        <v>2.7750060231588618</v>
      </c>
      <c r="AR132">
        <v>2.6806046958340519</v>
      </c>
      <c r="AS132">
        <v>2.5751442547904548</v>
      </c>
      <c r="AT132">
        <v>2.4657496874366331</v>
      </c>
      <c r="AU132">
        <v>2.3591409338021161</v>
      </c>
      <c r="AV132">
        <v>2.2616328865372251</v>
      </c>
      <c r="AW132">
        <v>2.1925051822661472</v>
      </c>
      <c r="AX132">
        <v>2.1294987317771539</v>
      </c>
      <c r="AY132">
        <v>2.0783326477554498</v>
      </c>
      <c r="AZ132">
        <v>2.050750580582497</v>
      </c>
      <c r="BA132">
        <v>2.064520718335876</v>
      </c>
      <c r="BB132">
        <v>2.3370326314431189</v>
      </c>
      <c r="BC132">
        <v>2.9644092540988991</v>
      </c>
      <c r="BD132">
        <v>3.4515204074786219</v>
      </c>
      <c r="BE132">
        <v>3.493739475938336</v>
      </c>
      <c r="BF132">
        <v>2.976943407014812</v>
      </c>
      <c r="BG132">
        <v>2.4057219763992199</v>
      </c>
      <c r="BH132">
        <v>1.920553166184872</v>
      </c>
      <c r="BI132">
        <v>1.524995211976869</v>
      </c>
      <c r="BJ132">
        <v>1.2722799057307601</v>
      </c>
      <c r="BK132">
        <v>1.2653125957523741</v>
      </c>
      <c r="BL132">
        <v>1.35867528472434</v>
      </c>
      <c r="BM132">
        <v>1.2918326180828861</v>
      </c>
      <c r="BN132">
        <v>1.1658915221602171</v>
      </c>
      <c r="BO132">
        <v>1.1071682448399589</v>
      </c>
      <c r="BP132">
        <v>1.267188355557044</v>
      </c>
      <c r="BQ132">
        <v>1.5272063935421769</v>
      </c>
      <c r="BR132">
        <v>1.4694589912517859</v>
      </c>
      <c r="BS132">
        <v>1.2908929232900681</v>
      </c>
      <c r="BT132">
        <v>1.1815184619701731</v>
      </c>
      <c r="BU132">
        <v>1.324409377314187</v>
      </c>
      <c r="BV132">
        <v>1.469581473519354</v>
      </c>
      <c r="BW132">
        <v>1.5636044235656039</v>
      </c>
      <c r="BY132">
        <v>1.3915436960834511</v>
      </c>
      <c r="BZ132">
        <v>1.287218280768152</v>
      </c>
      <c r="CA132">
        <v>1.2659527895386919</v>
      </c>
      <c r="CB132">
        <v>1.2600173991377579</v>
      </c>
      <c r="CC132">
        <v>1.2786414800959249</v>
      </c>
      <c r="CD132">
        <v>1.3318753332723361</v>
      </c>
      <c r="CG132">
        <v>1.707627241262069</v>
      </c>
      <c r="CH132">
        <v>1.851859709304521</v>
      </c>
      <c r="CI132">
        <v>1.981147805199414</v>
      </c>
      <c r="CJ132">
        <v>2.087226473216361</v>
      </c>
      <c r="CK132">
        <v>2.2059961539121602</v>
      </c>
      <c r="CN132">
        <v>2.5438757946603192</v>
      </c>
      <c r="CR132">
        <v>2.8471558265711971</v>
      </c>
      <c r="CT132">
        <v>2.901174368863813</v>
      </c>
      <c r="CW132">
        <v>3.3034055175577799</v>
      </c>
      <c r="CX132">
        <v>3.3320215359073608</v>
      </c>
      <c r="CY132">
        <v>3.2466248781680691</v>
      </c>
      <c r="CZ132">
        <v>3.3276865993935751</v>
      </c>
      <c r="DF132">
        <v>3.9446985133391501</v>
      </c>
      <c r="DG132">
        <v>4.085092649319229</v>
      </c>
      <c r="DH132">
        <v>4.3418742757806212</v>
      </c>
      <c r="DI132">
        <v>4.6891120851727859</v>
      </c>
      <c r="DJ132">
        <v>5.0987221440593364</v>
      </c>
      <c r="DK132">
        <v>5.4784206000394571</v>
      </c>
      <c r="DL132">
        <v>5.777483835355004</v>
      </c>
      <c r="DM132">
        <v>5.9655112485431436</v>
      </c>
      <c r="DN132">
        <v>6.0324252544360162</v>
      </c>
      <c r="DO132">
        <v>6.0228915661889086</v>
      </c>
      <c r="DP132">
        <v>5.9786536620203243</v>
      </c>
      <c r="DQ132">
        <v>5.9215406851986527</v>
      </c>
      <c r="DR132">
        <v>5.8540751574531047</v>
      </c>
      <c r="DS132">
        <v>5.7594729789732471</v>
      </c>
      <c r="DT132">
        <v>5.6405080563558574</v>
      </c>
      <c r="DU132">
        <v>5.5363101370807408</v>
      </c>
      <c r="DV132">
        <v>5.4346234284386679</v>
      </c>
      <c r="DW132">
        <v>5.3255464694078531</v>
      </c>
      <c r="DX132">
        <v>5.2015321306540017</v>
      </c>
      <c r="DY132">
        <v>5.0730563214204247</v>
      </c>
      <c r="DZ132">
        <v>4.9454004380448628</v>
      </c>
      <c r="EA132">
        <v>4.823433386785573</v>
      </c>
      <c r="EB132">
        <v>4.7105254207420639</v>
      </c>
      <c r="EC132">
        <v>4.608548139854955</v>
      </c>
      <c r="ED132">
        <v>4.5164398444460767</v>
      </c>
      <c r="EE132">
        <v>4.3990928517191783</v>
      </c>
      <c r="EF132">
        <v>4.2634924176331088</v>
      </c>
      <c r="EG132">
        <v>4.1219411226424052</v>
      </c>
      <c r="EH132">
        <v>3.9920588716968921</v>
      </c>
      <c r="EI132">
        <v>3.9013850728897448</v>
      </c>
      <c r="EJ132">
        <v>3.8146068010493259</v>
      </c>
      <c r="EK132">
        <v>3.7356875168525541</v>
      </c>
      <c r="EL132">
        <v>3.66680005606506</v>
      </c>
      <c r="EM132">
        <v>3.608326629540612</v>
      </c>
      <c r="EN132">
        <v>3.5563318173498022</v>
      </c>
      <c r="EO132">
        <v>3.5273299568716099</v>
      </c>
      <c r="EP132">
        <v>3.525591332855087</v>
      </c>
      <c r="EQ132">
        <v>3.548866568409216</v>
      </c>
      <c r="ER132">
        <v>3.5883866250029461</v>
      </c>
      <c r="ES132">
        <v>3.5782401530329309</v>
      </c>
      <c r="ET132">
        <v>3.523963083703376</v>
      </c>
      <c r="EU132">
        <v>3.4276587099021132</v>
      </c>
      <c r="EV132">
        <v>3.294046688953788</v>
      </c>
      <c r="EW132">
        <v>3.130463042619779</v>
      </c>
      <c r="EX132">
        <v>3.0014384179931941</v>
      </c>
      <c r="EY132">
        <v>2.915626221690133</v>
      </c>
      <c r="EZ132">
        <v>2.8384280130857831</v>
      </c>
      <c r="FA132">
        <v>2.749792422675692</v>
      </c>
      <c r="FB132">
        <v>2.6442151520755721</v>
      </c>
      <c r="FC132">
        <v>2.5250917156271662</v>
      </c>
      <c r="FD132">
        <v>2.3872824196492402</v>
      </c>
      <c r="FE132">
        <v>2.2473497730045531</v>
      </c>
      <c r="FF132">
        <v>2.117373079525239</v>
      </c>
      <c r="FG132">
        <v>2.0049484380126059</v>
      </c>
      <c r="FH132">
        <v>1.9087616790464521</v>
      </c>
      <c r="FI132">
        <v>1.82365551737222</v>
      </c>
      <c r="FJ132">
        <v>1.7575106571747661</v>
      </c>
      <c r="FK132">
        <v>1.717636128270722</v>
      </c>
      <c r="FL132">
        <v>1.7107692861084289</v>
      </c>
      <c r="FM132">
        <v>1.758820992395338</v>
      </c>
      <c r="FN132">
        <v>1.9804500514589509</v>
      </c>
      <c r="FO132">
        <v>2.3272918952395392</v>
      </c>
      <c r="FU132">
        <v>1.648560409055261</v>
      </c>
      <c r="FV132">
        <v>1.6105774371199071</v>
      </c>
      <c r="FW132">
        <v>1.4703626890649371</v>
      </c>
      <c r="FY132">
        <v>1.269962827010662</v>
      </c>
      <c r="FZ132">
        <v>1.198901090973272</v>
      </c>
      <c r="GA132">
        <v>1.113871799494462</v>
      </c>
      <c r="GB132">
        <v>1.0391279290488229</v>
      </c>
      <c r="GC132">
        <v>1.0328583970373271</v>
      </c>
      <c r="GD132">
        <v>1.0623354725781551</v>
      </c>
      <c r="GE132">
        <v>1.1116340697724341</v>
      </c>
      <c r="GF132">
        <v>1.1816317477042251</v>
      </c>
      <c r="GG132">
        <v>1.2426744847356599</v>
      </c>
      <c r="GH132">
        <v>1.288122548181063</v>
      </c>
      <c r="GI132">
        <v>1.317308640939671</v>
      </c>
      <c r="GJ132">
        <v>1.394707366640477</v>
      </c>
      <c r="GK132">
        <v>1.6499352296422241</v>
      </c>
      <c r="GL132">
        <v>1.7167639971157811</v>
      </c>
      <c r="GM132">
        <v>1.6524925426685639</v>
      </c>
      <c r="GO132">
        <v>1.476295768454591</v>
      </c>
      <c r="GP132">
        <v>1.701135554296217</v>
      </c>
      <c r="GQ132">
        <v>2.2639397698927262</v>
      </c>
      <c r="GU132">
        <v>1.5435874588961169</v>
      </c>
      <c r="GV132">
        <v>1.547633151589215</v>
      </c>
      <c r="GW132">
        <v>1.545949188005582</v>
      </c>
      <c r="GZ132">
        <v>1.352494670726256</v>
      </c>
      <c r="HB132">
        <v>1.4112908668784361</v>
      </c>
      <c r="HC132">
        <v>1.478335556050794</v>
      </c>
      <c r="HD132">
        <v>1.576011705388991</v>
      </c>
      <c r="HE132">
        <v>1.705578265118882</v>
      </c>
      <c r="HG132">
        <v>1.5698988156011191</v>
      </c>
      <c r="HH132">
        <v>1.490800170786277</v>
      </c>
      <c r="HI132">
        <v>1.511062948982707</v>
      </c>
      <c r="HJ132">
        <v>1.6664692731011259</v>
      </c>
      <c r="HK132">
        <v>1.8949452838040159</v>
      </c>
      <c r="HL132">
        <v>2.1377891014719022</v>
      </c>
      <c r="HM132">
        <v>2.4063521298541728</v>
      </c>
      <c r="HN132">
        <v>2.5949788191342531</v>
      </c>
      <c r="HQ132">
        <v>1.786614228688735</v>
      </c>
      <c r="HS132">
        <v>1.4554241210012751</v>
      </c>
      <c r="HT132">
        <v>1.2513377744197931</v>
      </c>
      <c r="HV132">
        <v>0.78589898272403236</v>
      </c>
      <c r="HW132">
        <v>0.62374129759859998</v>
      </c>
      <c r="HX132">
        <v>0.50727182441004015</v>
      </c>
      <c r="HY132">
        <v>0.42509472223285438</v>
      </c>
      <c r="HZ132">
        <v>0.39331681528033258</v>
      </c>
      <c r="IA132">
        <v>0.38386919324153063</v>
      </c>
      <c r="IB132">
        <v>0.37586457780154831</v>
      </c>
      <c r="IC132">
        <v>0.36269757021415688</v>
      </c>
      <c r="ID132">
        <v>0.35204465130178658</v>
      </c>
      <c r="IE132">
        <v>0.34000383746499768</v>
      </c>
      <c r="IF132">
        <v>0.32277887050421261</v>
      </c>
      <c r="IH132">
        <v>0.29077890478807888</v>
      </c>
      <c r="II132">
        <v>0.28688928752347248</v>
      </c>
      <c r="IJ132">
        <v>0.3006538222744134</v>
      </c>
      <c r="IK132">
        <v>0.32354246730538072</v>
      </c>
      <c r="IL132">
        <v>0.35599497244612471</v>
      </c>
      <c r="IM132">
        <v>0.40038348272891472</v>
      </c>
      <c r="IN132">
        <v>0.46101253838854589</v>
      </c>
      <c r="IO132">
        <v>0.60627099073526725</v>
      </c>
      <c r="IQ132">
        <v>1.1659037943091519</v>
      </c>
      <c r="IS132">
        <v>1.247245201392005</v>
      </c>
      <c r="IT132">
        <v>1.556195481710253</v>
      </c>
      <c r="IW132">
        <v>1.515387516321653</v>
      </c>
      <c r="IX132">
        <v>1.494301275453414</v>
      </c>
      <c r="IY132">
        <v>1.3094482916620229</v>
      </c>
      <c r="JB132">
        <v>0.81533802956575796</v>
      </c>
      <c r="JD132">
        <v>0.60696463221750896</v>
      </c>
      <c r="JE132">
        <v>0.55213675325170841</v>
      </c>
      <c r="JF132">
        <v>0.50999942623580985</v>
      </c>
      <c r="JG132">
        <v>0.47029852888185569</v>
      </c>
      <c r="JH132">
        <v>0.42449866857696722</v>
      </c>
      <c r="JI132">
        <v>0.3792179150061073</v>
      </c>
      <c r="JJ132">
        <v>0.34001305715102348</v>
      </c>
      <c r="JK132">
        <v>0.31275498580183853</v>
      </c>
      <c r="JL132">
        <v>0.29804944327392102</v>
      </c>
      <c r="JM132">
        <v>0.29123702340789931</v>
      </c>
      <c r="JN132">
        <v>0.30973428780754653</v>
      </c>
      <c r="JO132">
        <v>0.34619770634826552</v>
      </c>
      <c r="JP132">
        <v>0.39069485783782187</v>
      </c>
      <c r="JQ132">
        <v>0.42279999003078361</v>
      </c>
      <c r="JR132">
        <v>0.41159401962855913</v>
      </c>
      <c r="JS132">
        <v>0.41274488316985181</v>
      </c>
      <c r="JT132">
        <v>0.41539406391964578</v>
      </c>
      <c r="JU132">
        <v>0.42298266255608402</v>
      </c>
      <c r="JV132">
        <v>0.437864681422513</v>
      </c>
      <c r="JW132">
        <v>0.46130702452748118</v>
      </c>
      <c r="JX132">
        <v>0.49619682584833119</v>
      </c>
      <c r="JY132">
        <v>0.53832876995278189</v>
      </c>
      <c r="JZ132">
        <v>0.60572957240643044</v>
      </c>
      <c r="KA132">
        <v>0.70420792974264912</v>
      </c>
      <c r="KB132">
        <v>0.8273545194625701</v>
      </c>
      <c r="KC132">
        <v>0.96643517648600386</v>
      </c>
      <c r="KD132">
        <v>1.104980268875499</v>
      </c>
      <c r="KE132">
        <v>1.225450266745604</v>
      </c>
      <c r="KF132">
        <v>1.321826415795089</v>
      </c>
      <c r="KL132">
        <v>2.253566473955142</v>
      </c>
      <c r="KM132">
        <v>2.3034012039383351</v>
      </c>
      <c r="KN132">
        <v>2.275579503134785</v>
      </c>
      <c r="KS132">
        <v>2.9620912017796801</v>
      </c>
      <c r="KT132">
        <v>3.1857412994333121</v>
      </c>
      <c r="KV132">
        <v>3.2081846234073619</v>
      </c>
      <c r="KW132">
        <v>2.951600607526164</v>
      </c>
      <c r="KX132">
        <v>2.7457224234416162</v>
      </c>
      <c r="KY132">
        <v>2.5721357721551219</v>
      </c>
      <c r="KZ132">
        <v>2.4571996295054168</v>
      </c>
      <c r="LA132">
        <v>2.4720462461682819</v>
      </c>
      <c r="LB132">
        <v>2.4764437753228781</v>
      </c>
      <c r="LC132">
        <v>2.5026584696453398</v>
      </c>
      <c r="LD132">
        <v>2.5647164799464659</v>
      </c>
      <c r="LE132">
        <v>2.6746579569461169</v>
      </c>
      <c r="LF132">
        <v>2.8425370512733048</v>
      </c>
      <c r="LG132">
        <v>3.135963064531377</v>
      </c>
      <c r="LH132">
        <v>3.526185531849606</v>
      </c>
      <c r="LI132">
        <v>3.8033565841397818</v>
      </c>
      <c r="LJ132">
        <v>3.928039683029974</v>
      </c>
      <c r="LK132">
        <v>4.0312096208644634</v>
      </c>
      <c r="LL132">
        <v>4.3247216789936624</v>
      </c>
      <c r="LM132">
        <v>4.6317381592902453</v>
      </c>
      <c r="LN132">
        <v>4.9084412568014466</v>
      </c>
      <c r="LO132">
        <v>5.1276051582608408</v>
      </c>
      <c r="LP132">
        <v>5.2785960420876394</v>
      </c>
      <c r="LQ132">
        <v>5.4215731276546331</v>
      </c>
      <c r="LR132">
        <v>5.5670559941696407</v>
      </c>
      <c r="LS132">
        <v>5.6933295683016052</v>
      </c>
      <c r="LT132">
        <v>5.7839802066332</v>
      </c>
      <c r="LU132">
        <v>5.8278956956609216</v>
      </c>
      <c r="LV132">
        <v>5.8340108815308076</v>
      </c>
      <c r="LW132">
        <v>5.8475990804482141</v>
      </c>
      <c r="LX132">
        <v>5.8557611030376737</v>
      </c>
      <c r="LY132">
        <v>5.8541759917431557</v>
      </c>
      <c r="LZ132">
        <v>5.8471010208276422</v>
      </c>
      <c r="MA132">
        <v>5.8499003229828768</v>
      </c>
      <c r="MB132">
        <v>5.8389383759634379</v>
      </c>
      <c r="MC132">
        <v>5.8157243528920954</v>
      </c>
      <c r="MD132">
        <v>5.7911246897309248</v>
      </c>
      <c r="ME132">
        <v>5.7853630852807196</v>
      </c>
      <c r="MF132">
        <v>5.7845123538864778</v>
      </c>
      <c r="MG132">
        <v>5.772381946145738</v>
      </c>
      <c r="MH132">
        <v>5.7483845926864294</v>
      </c>
      <c r="MI132">
        <v>5.709402084606614</v>
      </c>
      <c r="MJ132">
        <v>5.6497852734742251</v>
      </c>
      <c r="MK132">
        <v>5.5735444139307484</v>
      </c>
      <c r="ML132">
        <v>5.4969047291034689</v>
      </c>
      <c r="MM132">
        <v>5.4173196966357589</v>
      </c>
      <c r="MN132">
        <v>5.3309762708372013</v>
      </c>
      <c r="MO132">
        <v>5.2327948826837511</v>
      </c>
      <c r="MP132">
        <v>5.1462808209466608</v>
      </c>
      <c r="MQ132">
        <v>5.0694262515945221</v>
      </c>
      <c r="MR132">
        <v>4.9988606190183873</v>
      </c>
      <c r="MS132">
        <v>4.9381378293748064</v>
      </c>
      <c r="MT132">
        <v>4.8977362505855</v>
      </c>
      <c r="MU132">
        <v>4.8932441780987146</v>
      </c>
      <c r="MV132">
        <v>4.8932441780987146</v>
      </c>
    </row>
    <row r="133" spans="1:360" x14ac:dyDescent="0.25">
      <c r="A133">
        <v>4.8328446839635957</v>
      </c>
      <c r="B133">
        <v>4.8037091106757819</v>
      </c>
      <c r="C133">
        <v>4.7551517394783671</v>
      </c>
      <c r="D133">
        <v>4.7088448634706461</v>
      </c>
      <c r="E133">
        <v>4.6652121030470433</v>
      </c>
      <c r="F133">
        <v>4.6215336106921434</v>
      </c>
      <c r="G133">
        <v>4.5798232041154741</v>
      </c>
      <c r="H133">
        <v>4.5468283662514919</v>
      </c>
      <c r="I133">
        <v>4.5208453745103343</v>
      </c>
      <c r="J133">
        <v>4.4951975826328141</v>
      </c>
      <c r="K133">
        <v>4.4760733033160234</v>
      </c>
      <c r="L133">
        <v>4.4590992035197949</v>
      </c>
      <c r="M133">
        <v>4.4293403044664661</v>
      </c>
      <c r="N133">
        <v>4.3929807289518514</v>
      </c>
      <c r="O133">
        <v>4.3538796462473011</v>
      </c>
      <c r="P133">
        <v>4.3031887232219841</v>
      </c>
      <c r="Q133">
        <v>4.2394219670803013</v>
      </c>
      <c r="R133">
        <v>4.1684557253617784</v>
      </c>
      <c r="S133">
        <v>4.1311402492196088</v>
      </c>
      <c r="T133">
        <v>4.1298038979207341</v>
      </c>
      <c r="U133">
        <v>4.1344740208063371</v>
      </c>
      <c r="V133">
        <v>4.124166146070289</v>
      </c>
      <c r="W133">
        <v>4.086883980758814</v>
      </c>
      <c r="X133">
        <v>4.0522541349306778</v>
      </c>
      <c r="Y133">
        <v>4.0106734809034279</v>
      </c>
      <c r="Z133">
        <v>3.966158267795223</v>
      </c>
      <c r="AA133">
        <v>3.923761291801573</v>
      </c>
      <c r="AB133">
        <v>3.889571896195156</v>
      </c>
      <c r="AC133">
        <v>3.8582145485406092</v>
      </c>
      <c r="AD133">
        <v>3.8150555946987139</v>
      </c>
      <c r="AE133">
        <v>3.7614511139117242</v>
      </c>
      <c r="AF133">
        <v>3.7029271013796432</v>
      </c>
      <c r="AG133">
        <v>3.6491794682601748</v>
      </c>
      <c r="AH133">
        <v>3.5821367196521359</v>
      </c>
      <c r="AI133">
        <v>3.528103042837142</v>
      </c>
      <c r="AJ133">
        <v>3.4765531067333271</v>
      </c>
      <c r="AK133">
        <v>3.416791747591446</v>
      </c>
      <c r="AL133">
        <v>3.3379539689948938</v>
      </c>
      <c r="AM133">
        <v>3.261803699006494</v>
      </c>
      <c r="AN133">
        <v>3.1823795509293409</v>
      </c>
      <c r="AO133">
        <v>3.0906659879277361</v>
      </c>
      <c r="AP133">
        <v>2.9866950169449349</v>
      </c>
      <c r="AQ133">
        <v>2.8795461887029341</v>
      </c>
      <c r="AR133">
        <v>2.7819987781487101</v>
      </c>
      <c r="AS133">
        <v>2.6789089970813968</v>
      </c>
      <c r="AT133">
        <v>2.573684035516862</v>
      </c>
      <c r="AU133">
        <v>2.4707939774026322</v>
      </c>
      <c r="AV133">
        <v>2.3757718006178821</v>
      </c>
      <c r="AW133">
        <v>2.2971432589215111</v>
      </c>
      <c r="AX133">
        <v>2.230497918705868</v>
      </c>
      <c r="AY133">
        <v>2.185996686393382</v>
      </c>
      <c r="AZ133">
        <v>2.1695798823644119</v>
      </c>
      <c r="BA133">
        <v>2.182967240957352</v>
      </c>
      <c r="BB133">
        <v>2.5040522410835289</v>
      </c>
      <c r="BC133">
        <v>3.120425093542782</v>
      </c>
      <c r="BD133">
        <v>3.5671079523933358</v>
      </c>
      <c r="BE133">
        <v>3.5757371730879721</v>
      </c>
      <c r="BF133">
        <v>3.074563312474047</v>
      </c>
      <c r="BG133">
        <v>2.4012472859034339</v>
      </c>
      <c r="BH133">
        <v>1.8636723580462169</v>
      </c>
      <c r="BI133">
        <v>1.4997589791093959</v>
      </c>
      <c r="BJ133">
        <v>1.3121907689171519</v>
      </c>
      <c r="BK133">
        <v>1.2684145169109069</v>
      </c>
      <c r="BL133">
        <v>1.3307833627846859</v>
      </c>
      <c r="BM133">
        <v>1.34096132321795</v>
      </c>
      <c r="BN133">
        <v>1.284334281030258</v>
      </c>
      <c r="BO133">
        <v>1.2106970043252481</v>
      </c>
      <c r="BP133">
        <v>1.234253146490681</v>
      </c>
      <c r="BQ133">
        <v>1.470712315575307</v>
      </c>
      <c r="BR133">
        <v>1.4789432869492649</v>
      </c>
      <c r="BS133">
        <v>1.333105382697602</v>
      </c>
      <c r="BT133">
        <v>1.171979185885635</v>
      </c>
      <c r="BU133">
        <v>1.1989665405588521</v>
      </c>
      <c r="BV133">
        <v>1.340121307017992</v>
      </c>
      <c r="BW133">
        <v>1.42412838679961</v>
      </c>
      <c r="BX133">
        <v>1.4161122511740849</v>
      </c>
      <c r="BY133">
        <v>1.3379426980653191</v>
      </c>
      <c r="BZ133">
        <v>1.2682348520506921</v>
      </c>
      <c r="CA133">
        <v>1.2565957657387259</v>
      </c>
      <c r="CB133">
        <v>1.2520637255565199</v>
      </c>
      <c r="CC133">
        <v>1.2600237417073881</v>
      </c>
      <c r="CD133">
        <v>1.294354868165368</v>
      </c>
      <c r="CG133">
        <v>1.609129994217005</v>
      </c>
      <c r="CH133">
        <v>1.7299801410211431</v>
      </c>
      <c r="CI133">
        <v>1.849475886814405</v>
      </c>
      <c r="CK133">
        <v>2.0740440324588572</v>
      </c>
      <c r="CO133">
        <v>2.3734718382671418</v>
      </c>
      <c r="CP133">
        <v>2.4617687074408421</v>
      </c>
      <c r="CT133">
        <v>2.6929282842673552</v>
      </c>
      <c r="CU133">
        <v>2.8255327657002511</v>
      </c>
      <c r="CV133">
        <v>2.9418414732931111</v>
      </c>
      <c r="CY133">
        <v>2.9773614376430348</v>
      </c>
      <c r="DA133">
        <v>3.2505881136148349</v>
      </c>
      <c r="DB133">
        <v>3.4015544551411998</v>
      </c>
      <c r="DF133">
        <v>3.6064594839844322</v>
      </c>
      <c r="DG133">
        <v>3.6198923692415961</v>
      </c>
      <c r="DH133">
        <v>3.7849981184209822</v>
      </c>
      <c r="DI133">
        <v>4.050813364900633</v>
      </c>
      <c r="DJ133">
        <v>4.3990126395198628</v>
      </c>
      <c r="DK133">
        <v>4.7510251607536569</v>
      </c>
      <c r="DL133">
        <v>5.0565458855463019</v>
      </c>
      <c r="DM133">
        <v>5.2825638992845656</v>
      </c>
      <c r="DN133">
        <v>5.413362415797554</v>
      </c>
      <c r="DO133">
        <v>5.4884177427312846</v>
      </c>
      <c r="DP133">
        <v>5.5278965671881597</v>
      </c>
      <c r="DQ133">
        <v>5.5482132467571628</v>
      </c>
      <c r="DR133">
        <v>5.5504866879757397</v>
      </c>
      <c r="DS133">
        <v>5.5205403463295744</v>
      </c>
      <c r="DT133">
        <v>5.4291537923388251</v>
      </c>
      <c r="DU133">
        <v>5.3244820739441394</v>
      </c>
      <c r="DV133">
        <v>5.2173442409187194</v>
      </c>
      <c r="DW133">
        <v>5.1040870888275824</v>
      </c>
      <c r="DX133">
        <v>4.9665851590276526</v>
      </c>
      <c r="DY133">
        <v>4.8424317204581886</v>
      </c>
      <c r="DZ133">
        <v>4.7206763826779676</v>
      </c>
      <c r="EA133">
        <v>4.6123196707644123</v>
      </c>
      <c r="EB133">
        <v>4.5278395855722744</v>
      </c>
      <c r="EC133">
        <v>4.4771916037332682</v>
      </c>
      <c r="ED133">
        <v>4.4354257318749672</v>
      </c>
      <c r="EE133">
        <v>4.3616424514498426</v>
      </c>
      <c r="EF133">
        <v>4.2588057131197248</v>
      </c>
      <c r="EG133">
        <v>4.1374951226488248</v>
      </c>
      <c r="EH133">
        <v>4.01590594090331</v>
      </c>
      <c r="EI133">
        <v>3.9314300174369459</v>
      </c>
      <c r="EJ133">
        <v>3.8417931067181068</v>
      </c>
      <c r="EK133">
        <v>3.7584440607708149</v>
      </c>
      <c r="EL133">
        <v>3.690350165330655</v>
      </c>
      <c r="EM133">
        <v>3.6439971398443758</v>
      </c>
      <c r="EN133">
        <v>3.587638874226549</v>
      </c>
      <c r="EO133">
        <v>3.549604521847141</v>
      </c>
      <c r="EP133">
        <v>3.5416237392894661</v>
      </c>
      <c r="EQ133">
        <v>3.5661044197089589</v>
      </c>
      <c r="ER133">
        <v>3.61613269283297</v>
      </c>
      <c r="ES133">
        <v>3.637014823132775</v>
      </c>
      <c r="ET133">
        <v>3.6035397787659602</v>
      </c>
      <c r="EU133">
        <v>3.529405610420925</v>
      </c>
      <c r="EV133">
        <v>3.420639281583016</v>
      </c>
      <c r="EW133">
        <v>3.2755966685344879</v>
      </c>
      <c r="EX133">
        <v>3.1468692543994838</v>
      </c>
      <c r="EY133">
        <v>3.0601400548479929</v>
      </c>
      <c r="EZ133">
        <v>2.9954699254426931</v>
      </c>
      <c r="FA133">
        <v>2.93191941371215</v>
      </c>
      <c r="FB133">
        <v>2.8475487591509201</v>
      </c>
      <c r="FC133">
        <v>2.7223078071494289</v>
      </c>
      <c r="FD133">
        <v>2.5870302208289231</v>
      </c>
      <c r="FE133">
        <v>2.4531501415784249</v>
      </c>
      <c r="FF133">
        <v>2.3255156584014189</v>
      </c>
      <c r="FG133">
        <v>2.2023888079157561</v>
      </c>
      <c r="FH133">
        <v>2.094508554174308</v>
      </c>
      <c r="FI133">
        <v>2.0007455851354772</v>
      </c>
      <c r="FJ133">
        <v>1.9270700866430579</v>
      </c>
      <c r="FK133">
        <v>1.8816885862629049</v>
      </c>
      <c r="FL133">
        <v>1.8750439532828549</v>
      </c>
      <c r="FM133">
        <v>1.940367459666638</v>
      </c>
      <c r="FN133">
        <v>2.2158677915829799</v>
      </c>
      <c r="FO133">
        <v>2.6354291036763469</v>
      </c>
      <c r="FP133">
        <v>3.0322160713327548</v>
      </c>
      <c r="FZ133">
        <v>1.664494953518135</v>
      </c>
      <c r="GA133">
        <v>1.4078012581753061</v>
      </c>
      <c r="GB133">
        <v>1.245658188345923</v>
      </c>
      <c r="GC133">
        <v>1.187043700929729</v>
      </c>
      <c r="GD133">
        <v>1.205503729909061</v>
      </c>
      <c r="GE133">
        <v>1.2647312500382659</v>
      </c>
      <c r="GF133">
        <v>1.3185662768437021</v>
      </c>
      <c r="GG133">
        <v>1.32189030338314</v>
      </c>
      <c r="GI133">
        <v>1.4534059154442349</v>
      </c>
      <c r="GM133">
        <v>1.5301452357512371</v>
      </c>
      <c r="GN133">
        <v>1.496685655764471</v>
      </c>
      <c r="GO133">
        <v>1.686335181126315</v>
      </c>
      <c r="GP133">
        <v>2.181372513469968</v>
      </c>
      <c r="GQ133">
        <v>2.67864834490033</v>
      </c>
      <c r="GS133">
        <v>2.239204859444587</v>
      </c>
      <c r="GU133">
        <v>1.637242879224355</v>
      </c>
      <c r="GV133">
        <v>1.6473349931597689</v>
      </c>
      <c r="GW133">
        <v>1.563139368788826</v>
      </c>
      <c r="GX133">
        <v>1.4504509477631551</v>
      </c>
      <c r="HA133">
        <v>1.203278148828034</v>
      </c>
      <c r="HB133">
        <v>1.1839763439241879</v>
      </c>
      <c r="HC133">
        <v>1.20864545455059</v>
      </c>
      <c r="HD133">
        <v>1.2692290918335001</v>
      </c>
      <c r="HE133">
        <v>1.3471520199167331</v>
      </c>
      <c r="HF133">
        <v>1.3575334564315109</v>
      </c>
      <c r="HG133">
        <v>1.2817111668652419</v>
      </c>
      <c r="HH133">
        <v>1.195195162838228</v>
      </c>
      <c r="HI133">
        <v>1.155581974501686</v>
      </c>
      <c r="HJ133">
        <v>1.20255465053776</v>
      </c>
      <c r="HK133">
        <v>1.3820867663904901</v>
      </c>
      <c r="HL133">
        <v>1.688195534730234</v>
      </c>
      <c r="HM133">
        <v>2.152118550379285</v>
      </c>
      <c r="HN133">
        <v>2.5744384644504019</v>
      </c>
      <c r="HO133">
        <v>2.525082984346926</v>
      </c>
      <c r="HP133">
        <v>2.1120922860774058</v>
      </c>
      <c r="HQ133">
        <v>1.8675765980995449</v>
      </c>
      <c r="HU133">
        <v>0.95934702734954114</v>
      </c>
      <c r="HV133">
        <v>0.75400139291872914</v>
      </c>
      <c r="HW133">
        <v>0.6215520428524719</v>
      </c>
      <c r="HX133">
        <v>0.53779084485134276</v>
      </c>
      <c r="HY133">
        <v>0.45872454625241249</v>
      </c>
      <c r="HZ133">
        <v>0.425468108925116</v>
      </c>
      <c r="IA133">
        <v>0.40941077443865581</v>
      </c>
      <c r="IB133">
        <v>0.39382734726722679</v>
      </c>
      <c r="IC133">
        <v>0.37440931447645198</v>
      </c>
      <c r="ID133">
        <v>0.35926484572335687</v>
      </c>
      <c r="IG133">
        <v>0.30991355452772978</v>
      </c>
      <c r="IH133">
        <v>0.29733464789226782</v>
      </c>
      <c r="II133">
        <v>0.28987489880040518</v>
      </c>
      <c r="IJ133">
        <v>0.29401070775372562</v>
      </c>
      <c r="IK133">
        <v>0.30178441475557349</v>
      </c>
      <c r="IL133">
        <v>0.31281583276412528</v>
      </c>
      <c r="IM133">
        <v>0.33542305590275551</v>
      </c>
      <c r="IN133">
        <v>0.38662245946004559</v>
      </c>
      <c r="IO133">
        <v>0.50489768863300777</v>
      </c>
      <c r="IQ133">
        <v>0.93750752181111641</v>
      </c>
      <c r="IR133">
        <v>0.98981413961013132</v>
      </c>
      <c r="IS133">
        <v>0.95723257666708195</v>
      </c>
      <c r="IT133">
        <v>1.1042592516042899</v>
      </c>
      <c r="IU133">
        <v>1.219619734025317</v>
      </c>
      <c r="IV133">
        <v>1.2960343324246399</v>
      </c>
      <c r="IW133">
        <v>1.3588064057234901</v>
      </c>
      <c r="IX133">
        <v>1.4658223632698379</v>
      </c>
      <c r="IY133">
        <v>1.372800882425804</v>
      </c>
      <c r="IZ133">
        <v>1.2617320794910001</v>
      </c>
      <c r="JA133">
        <v>1.1267730715850459</v>
      </c>
      <c r="JB133">
        <v>0.99048013837141347</v>
      </c>
      <c r="JC133">
        <v>0.90380872205742036</v>
      </c>
      <c r="JD133">
        <v>0.8913987634448568</v>
      </c>
      <c r="JE133">
        <v>0.87722628773489142</v>
      </c>
      <c r="JF133">
        <v>0.82053245114476048</v>
      </c>
      <c r="JG133">
        <v>0.70805204681652378</v>
      </c>
      <c r="JH133">
        <v>0.55401350481704281</v>
      </c>
      <c r="JJ133">
        <v>0.38214561978709938</v>
      </c>
      <c r="JK133">
        <v>0.33598258966283329</v>
      </c>
      <c r="JL133">
        <v>0.3092338919360697</v>
      </c>
      <c r="JM133">
        <v>0.29557504218542457</v>
      </c>
      <c r="JN133">
        <v>0.31400968761882891</v>
      </c>
      <c r="JO133">
        <v>0.33555164790437553</v>
      </c>
      <c r="JP133">
        <v>0.35055326400895659</v>
      </c>
      <c r="JQ133">
        <v>0.3539985600740353</v>
      </c>
      <c r="JR133">
        <v>0.34550324341563188</v>
      </c>
      <c r="JS133">
        <v>0.34646777475829399</v>
      </c>
      <c r="JT133">
        <v>0.35100415438967258</v>
      </c>
      <c r="JU133">
        <v>0.36377368059176918</v>
      </c>
      <c r="JV133">
        <v>0.38713383478115349</v>
      </c>
      <c r="JW133">
        <v>0.42113828150896521</v>
      </c>
      <c r="JX133">
        <v>0.46279752632978738</v>
      </c>
      <c r="JY133">
        <v>0.50688378651089416</v>
      </c>
      <c r="JZ133">
        <v>0.55870391207733594</v>
      </c>
      <c r="KA133">
        <v>0.62139745729939488</v>
      </c>
      <c r="KB133">
        <v>0.69593668069258097</v>
      </c>
      <c r="KC133">
        <v>0.79710679691226738</v>
      </c>
      <c r="KD133">
        <v>0.89511324995144981</v>
      </c>
      <c r="KE133">
        <v>0.98093633969276206</v>
      </c>
      <c r="KF133">
        <v>1.0582089355479001</v>
      </c>
      <c r="KH133">
        <v>1.253315051814023</v>
      </c>
      <c r="KJ133">
        <v>1.549331249667389</v>
      </c>
      <c r="KS133">
        <v>2.5653748770038001</v>
      </c>
      <c r="KU133">
        <v>2.8237830711029659</v>
      </c>
      <c r="KW133">
        <v>2.6512999160445272</v>
      </c>
      <c r="KY133">
        <v>2.4781488262528302</v>
      </c>
      <c r="KZ133">
        <v>2.430795461485864</v>
      </c>
      <c r="LA133">
        <v>2.4330983342449088</v>
      </c>
      <c r="LB133">
        <v>2.4472894886701151</v>
      </c>
      <c r="LC133">
        <v>2.434219924367738</v>
      </c>
      <c r="LD133">
        <v>2.419434834148634</v>
      </c>
      <c r="LE133">
        <v>2.443551842601511</v>
      </c>
      <c r="LF133">
        <v>2.5622610060929771</v>
      </c>
      <c r="LG133">
        <v>2.8023321154615619</v>
      </c>
      <c r="LH133">
        <v>3.1266976623978571</v>
      </c>
      <c r="LI133">
        <v>3.4506042082598598</v>
      </c>
      <c r="LJ133">
        <v>3.7175171662027551</v>
      </c>
      <c r="LL133">
        <v>3.981017351588727</v>
      </c>
      <c r="LM133">
        <v>4.0287877691601164</v>
      </c>
      <c r="LN133">
        <v>4.1339664149262774</v>
      </c>
      <c r="LO133">
        <v>4.3173159142632418</v>
      </c>
      <c r="LP133">
        <v>4.5288271568898537</v>
      </c>
      <c r="LQ133">
        <v>4.7317642130672199</v>
      </c>
      <c r="LR133">
        <v>4.9230398357543788</v>
      </c>
      <c r="LS133">
        <v>5.0986338493349264</v>
      </c>
      <c r="LT133">
        <v>5.2501332655980297</v>
      </c>
      <c r="LU133">
        <v>5.3647322837384088</v>
      </c>
      <c r="LV133">
        <v>5.4284064384102528</v>
      </c>
      <c r="LW133">
        <v>5.4816162902999066</v>
      </c>
      <c r="LX133">
        <v>5.5262104550972806</v>
      </c>
      <c r="LY133">
        <v>5.564154655989495</v>
      </c>
      <c r="LZ133">
        <v>5.5975317236608468</v>
      </c>
      <c r="MA133">
        <v>5.630369262773792</v>
      </c>
      <c r="MB133">
        <v>5.6514783437638281</v>
      </c>
      <c r="MC133">
        <v>5.6547603762801169</v>
      </c>
      <c r="MD133">
        <v>5.6445129265784004</v>
      </c>
      <c r="ME133">
        <v>5.635429717520636</v>
      </c>
      <c r="MF133">
        <v>5.6220107343784198</v>
      </c>
      <c r="MG133">
        <v>5.6050360497756486</v>
      </c>
      <c r="MH133">
        <v>5.5869208142147064</v>
      </c>
      <c r="MI133">
        <v>5.5688743461581298</v>
      </c>
      <c r="MJ133">
        <v>5.5509001320281266</v>
      </c>
      <c r="MK133">
        <v>5.5189379724300602</v>
      </c>
      <c r="ML133">
        <v>5.4723985381240379</v>
      </c>
      <c r="MM133">
        <v>5.4016465684665231</v>
      </c>
      <c r="MN133">
        <v>5.3076972745995894</v>
      </c>
      <c r="MO133">
        <v>5.2022163394505601</v>
      </c>
      <c r="MP133">
        <v>5.1179373977776628</v>
      </c>
      <c r="MQ133">
        <v>5.0515658773733074</v>
      </c>
      <c r="MR133">
        <v>4.9896990886080017</v>
      </c>
      <c r="MS133">
        <v>4.9287064305576722</v>
      </c>
      <c r="MT133">
        <v>4.8747293910037071</v>
      </c>
      <c r="MU133">
        <v>4.8592268924629067</v>
      </c>
      <c r="MV133">
        <v>4.8592268924629067</v>
      </c>
    </row>
    <row r="134" spans="1:360" x14ac:dyDescent="0.25">
      <c r="A134">
        <v>4.7724318609305021</v>
      </c>
      <c r="B134">
        <v>4.7593996194127488</v>
      </c>
      <c r="C134">
        <v>4.7288938002354124</v>
      </c>
      <c r="D134">
        <v>4.6948614451741184</v>
      </c>
      <c r="E134">
        <v>4.6613102801404267</v>
      </c>
      <c r="F134">
        <v>4.6276924325026139</v>
      </c>
      <c r="G134">
        <v>4.5921845451008787</v>
      </c>
      <c r="H134">
        <v>4.5516877762475829</v>
      </c>
      <c r="I134">
        <v>4.5081954763524301</v>
      </c>
      <c r="J134">
        <v>4.466950541180462</v>
      </c>
      <c r="K134">
        <v>4.4343829284501668</v>
      </c>
      <c r="L134">
        <v>4.4098976076353447</v>
      </c>
      <c r="M134">
        <v>4.3858745599655107</v>
      </c>
      <c r="N134">
        <v>4.3696920633845666</v>
      </c>
      <c r="O134">
        <v>4.3434157175185284</v>
      </c>
      <c r="P134">
        <v>4.3065426812227861</v>
      </c>
      <c r="Q134">
        <v>4.2576691225298369</v>
      </c>
      <c r="R134">
        <v>4.1944902186491833</v>
      </c>
      <c r="S134">
        <v>4.1410228420222666</v>
      </c>
      <c r="T134">
        <v>4.1222059177948367</v>
      </c>
      <c r="U134">
        <v>4.1129874879795949</v>
      </c>
      <c r="V134">
        <v>4.0930244041425619</v>
      </c>
      <c r="W134">
        <v>4.0466823274030617</v>
      </c>
      <c r="X134">
        <v>4.0142180118753474</v>
      </c>
      <c r="Y134">
        <v>3.989031330653273</v>
      </c>
      <c r="Z134">
        <v>3.963280689976215</v>
      </c>
      <c r="AA134">
        <v>3.9323214928165018</v>
      </c>
      <c r="AB134">
        <v>3.8947061388796911</v>
      </c>
      <c r="AC134">
        <v>3.8697286576693042</v>
      </c>
      <c r="AD134">
        <v>3.8347949528761389</v>
      </c>
      <c r="AE134">
        <v>3.7835214591317299</v>
      </c>
      <c r="AF134">
        <v>3.7201664980720621</v>
      </c>
      <c r="AG134">
        <v>3.6596302783375241</v>
      </c>
      <c r="AH134">
        <v>3.5900845210075669</v>
      </c>
      <c r="AI134">
        <v>3.533167448217704</v>
      </c>
      <c r="AJ134">
        <v>3.4842286484020648</v>
      </c>
      <c r="AK134">
        <v>3.4345334378087342</v>
      </c>
      <c r="AL134">
        <v>3.3712628604993911</v>
      </c>
      <c r="AM134">
        <v>3.3052255480847181</v>
      </c>
      <c r="AN134">
        <v>3.233062870958987</v>
      </c>
      <c r="AO134">
        <v>3.1523504618814191</v>
      </c>
      <c r="AP134">
        <v>3.0622308534364091</v>
      </c>
      <c r="AQ134">
        <v>2.963413478033694</v>
      </c>
      <c r="AR134">
        <v>2.8717292760623718</v>
      </c>
      <c r="AS134">
        <v>2.777853874190876</v>
      </c>
      <c r="AT134">
        <v>2.6833651038568851</v>
      </c>
      <c r="AU134">
        <v>2.58906884155143</v>
      </c>
      <c r="AV134">
        <v>2.4949990088187972</v>
      </c>
      <c r="AW134">
        <v>2.4154266924362</v>
      </c>
      <c r="AX134">
        <v>2.3443689778939918</v>
      </c>
      <c r="AY134">
        <v>2.2946851525561591</v>
      </c>
      <c r="AZ134">
        <v>2.2729982062710681</v>
      </c>
      <c r="BA134">
        <v>2.2796948313715362</v>
      </c>
      <c r="BB134">
        <v>2.5516530097409542</v>
      </c>
      <c r="BC134">
        <v>3.0912414736196032</v>
      </c>
      <c r="BD134">
        <v>3.5416318666816471</v>
      </c>
      <c r="BE134">
        <v>3.6635907402215779</v>
      </c>
      <c r="BF134">
        <v>3.3354795531542001</v>
      </c>
      <c r="BG134">
        <v>2.577817778969131</v>
      </c>
      <c r="BH134">
        <v>1.9781436939306021</v>
      </c>
      <c r="BI134">
        <v>1.5894328788304559</v>
      </c>
      <c r="BK134">
        <v>1.3648171316032081</v>
      </c>
      <c r="BL134">
        <v>1.5599474268626969</v>
      </c>
      <c r="BM134">
        <v>1.733650701807522</v>
      </c>
      <c r="BN134">
        <v>1.6861046147069201</v>
      </c>
      <c r="BO134">
        <v>1.44012646048183</v>
      </c>
      <c r="BP134">
        <v>1.2411731707048319</v>
      </c>
      <c r="BQ134">
        <v>1.47002556464527</v>
      </c>
      <c r="BR134">
        <v>1.559128353354817</v>
      </c>
      <c r="BS134">
        <v>1.497198554596241</v>
      </c>
      <c r="BT134">
        <v>1.3595813304355311</v>
      </c>
      <c r="BU134">
        <v>1.3082499872419819</v>
      </c>
      <c r="BV134">
        <v>1.3691353319053641</v>
      </c>
      <c r="BW134">
        <v>1.3690180373197001</v>
      </c>
      <c r="BX134">
        <v>1.339105724465268</v>
      </c>
      <c r="BZ134">
        <v>1.2324949533981999</v>
      </c>
      <c r="CA134">
        <v>1.2211505162156819</v>
      </c>
      <c r="CB134">
        <v>1.224062567360052</v>
      </c>
      <c r="CD134">
        <v>1.2664686980117099</v>
      </c>
      <c r="CE134">
        <v>1.3424605452531699</v>
      </c>
      <c r="CF134">
        <v>1.432570344158665</v>
      </c>
      <c r="CG134">
        <v>1.5226663734431041</v>
      </c>
      <c r="CJ134">
        <v>1.842635480118233</v>
      </c>
      <c r="CK134">
        <v>1.9423911413520429</v>
      </c>
      <c r="CL134">
        <v>2.0230028041467278</v>
      </c>
      <c r="CN134">
        <v>2.1516944717855968</v>
      </c>
      <c r="CO134">
        <v>2.14896601549618</v>
      </c>
      <c r="CP134">
        <v>2.2686983715426638</v>
      </c>
      <c r="CT134">
        <v>2.4767511327647571</v>
      </c>
      <c r="CW134">
        <v>2.7176620120548001</v>
      </c>
      <c r="CX134">
        <v>2.6822630282232862</v>
      </c>
      <c r="CY134">
        <v>2.6734371667053729</v>
      </c>
      <c r="CZ134">
        <v>2.8495048968635062</v>
      </c>
      <c r="DB134">
        <v>3.226588444478554</v>
      </c>
      <c r="DD134">
        <v>3.368182859040842</v>
      </c>
      <c r="DE134">
        <v>3.5125362078879929</v>
      </c>
      <c r="DG134">
        <v>3.4814388131657461</v>
      </c>
      <c r="DH134">
        <v>3.5203921901434079</v>
      </c>
      <c r="DI134">
        <v>3.6968687497255548</v>
      </c>
      <c r="DJ134">
        <v>3.9703617260544952</v>
      </c>
      <c r="DK134">
        <v>4.2490964582542636</v>
      </c>
      <c r="DL134">
        <v>4.464639068415754</v>
      </c>
      <c r="DM134">
        <v>4.597576699857191</v>
      </c>
      <c r="DN134">
        <v>4.6775175171241381</v>
      </c>
      <c r="DO134">
        <v>4.7789787127152206</v>
      </c>
      <c r="DP134">
        <v>4.8620285530173204</v>
      </c>
      <c r="DQ134">
        <v>4.9402185587132204</v>
      </c>
      <c r="DR134">
        <v>5.0124751362400257</v>
      </c>
      <c r="DS134">
        <v>5.0630995777889876</v>
      </c>
      <c r="DT134">
        <v>5.032748927796181</v>
      </c>
      <c r="DU134">
        <v>4.9560559469051473</v>
      </c>
      <c r="DV134">
        <v>4.8559098411933244</v>
      </c>
      <c r="DW134">
        <v>4.7434009927183807</v>
      </c>
      <c r="DX134">
        <v>4.6178209595185207</v>
      </c>
      <c r="DY134">
        <v>4.5067017552658228</v>
      </c>
      <c r="DZ134">
        <v>4.3999687253561346</v>
      </c>
      <c r="EA134">
        <v>4.3155339873765337</v>
      </c>
      <c r="EB134">
        <v>4.266348760583476</v>
      </c>
      <c r="EC134">
        <v>4.2604033659030787</v>
      </c>
      <c r="ED134">
        <v>4.2570368577906121</v>
      </c>
      <c r="EE134">
        <v>4.2198810621699856</v>
      </c>
      <c r="EF134">
        <v>4.1533960133257981</v>
      </c>
      <c r="EG134">
        <v>4.0668704383248624</v>
      </c>
      <c r="EH134">
        <v>3.974421757016168</v>
      </c>
      <c r="EI134">
        <v>3.9117343716469191</v>
      </c>
      <c r="EJ134">
        <v>3.8366417368308681</v>
      </c>
      <c r="EK134">
        <v>3.7650744526751811</v>
      </c>
      <c r="EL134">
        <v>3.7061401254715891</v>
      </c>
      <c r="EM134">
        <v>3.6621233676961951</v>
      </c>
      <c r="EN134">
        <v>3.6112964024497498</v>
      </c>
      <c r="EO134">
        <v>3.5676330750909711</v>
      </c>
      <c r="EP134">
        <v>3.5526203658750091</v>
      </c>
      <c r="EQ134">
        <v>3.5761398388273649</v>
      </c>
      <c r="ER134">
        <v>3.636467641743744</v>
      </c>
      <c r="ES134">
        <v>3.6850474897039271</v>
      </c>
      <c r="ET134">
        <v>3.669607699073083</v>
      </c>
      <c r="EU134">
        <v>3.611911223826894</v>
      </c>
      <c r="EV134">
        <v>3.52199450297155</v>
      </c>
      <c r="EW134">
        <v>3.3981674605435601</v>
      </c>
      <c r="EX134">
        <v>3.2726254230366041</v>
      </c>
      <c r="EY134">
        <v>3.1772098406277198</v>
      </c>
      <c r="EZ134">
        <v>3.106433117138018</v>
      </c>
      <c r="FA134">
        <v>3.0493608439314199</v>
      </c>
      <c r="FB134">
        <v>2.9896117999147198</v>
      </c>
      <c r="FC134">
        <v>2.8841055995937559</v>
      </c>
      <c r="FD134">
        <v>2.7609474947362092</v>
      </c>
      <c r="FE134">
        <v>2.638738798269626</v>
      </c>
      <c r="FF134">
        <v>2.5259289166871</v>
      </c>
      <c r="FG134">
        <v>2.4208153500474392</v>
      </c>
      <c r="FH134">
        <v>2.312640945767845</v>
      </c>
      <c r="FI134">
        <v>2.2127564593581042</v>
      </c>
      <c r="FJ134">
        <v>2.127483268713418</v>
      </c>
      <c r="FK134">
        <v>2.0660809380927159</v>
      </c>
      <c r="FL134">
        <v>2.040747218118856</v>
      </c>
      <c r="FM134">
        <v>2.0829371047330181</v>
      </c>
      <c r="FN134">
        <v>2.2967131989571841</v>
      </c>
      <c r="FO134">
        <v>2.6201058632525749</v>
      </c>
      <c r="FP134">
        <v>2.9241589117728259</v>
      </c>
      <c r="FQ134">
        <v>3.0129296103640111</v>
      </c>
      <c r="FR134">
        <v>2.674860971945165</v>
      </c>
      <c r="FS134">
        <v>2.3810872401240948</v>
      </c>
      <c r="FT134">
        <v>2.215776082558047</v>
      </c>
      <c r="FU134">
        <v>2.194818814189559</v>
      </c>
      <c r="FV134">
        <v>2.265830397246638</v>
      </c>
      <c r="FW134">
        <v>2.47747927635417</v>
      </c>
      <c r="GA134">
        <v>1.803351771650058</v>
      </c>
      <c r="GC134">
        <v>1.5860214053438719</v>
      </c>
      <c r="GE134">
        <v>1.815389200814135</v>
      </c>
      <c r="GF134">
        <v>1.748308832340512</v>
      </c>
      <c r="GG134">
        <v>1.550716796033164</v>
      </c>
      <c r="GH134">
        <v>1.543725900780025</v>
      </c>
      <c r="GJ134">
        <v>1.702646002650261</v>
      </c>
      <c r="GL134">
        <v>1.5734766963489399</v>
      </c>
      <c r="GM134">
        <v>1.556840093325859</v>
      </c>
      <c r="GN134">
        <v>1.7263694443413511</v>
      </c>
      <c r="GO134">
        <v>2.0549360406428629</v>
      </c>
      <c r="GR134">
        <v>2.2738117261538018</v>
      </c>
      <c r="GS134">
        <v>1.935454775916146</v>
      </c>
      <c r="GT134">
        <v>1.67898797240683</v>
      </c>
      <c r="HA134">
        <v>1.0413270465876401</v>
      </c>
      <c r="HB134">
        <v>0.99884855279069029</v>
      </c>
      <c r="HC134">
        <v>1.004940705629213</v>
      </c>
      <c r="HD134">
        <v>1.0308953203921141</v>
      </c>
      <c r="HE134">
        <v>1.049329867433286</v>
      </c>
      <c r="HF134">
        <v>1.037138653415999</v>
      </c>
      <c r="HG134">
        <v>0.99036225087771601</v>
      </c>
      <c r="HH134">
        <v>0.94330814996872892</v>
      </c>
      <c r="HI134">
        <v>0.93222929424301904</v>
      </c>
      <c r="HJ134">
        <v>0.99532408065824363</v>
      </c>
      <c r="HK134">
        <v>1.253122788161972</v>
      </c>
      <c r="HL134">
        <v>1.6430093069410709</v>
      </c>
      <c r="HM134">
        <v>2.0403227532598041</v>
      </c>
      <c r="HN134">
        <v>2.2584284222759652</v>
      </c>
      <c r="HO134">
        <v>2.0487177880409271</v>
      </c>
      <c r="HP134">
        <v>1.7476997796642919</v>
      </c>
      <c r="HQ134">
        <v>1.582002594075143</v>
      </c>
      <c r="HT134">
        <v>1.059582279421623</v>
      </c>
      <c r="HU134">
        <v>0.85973857867802328</v>
      </c>
      <c r="HV134">
        <v>0.73004361365297765</v>
      </c>
      <c r="HW134">
        <v>0.63709192676552717</v>
      </c>
      <c r="HX134">
        <v>0.56253132884448365</v>
      </c>
      <c r="HY134">
        <v>0.50306289912844326</v>
      </c>
      <c r="HZ134">
        <v>0.46688319135846668</v>
      </c>
      <c r="IA134">
        <v>0.44296141571522218</v>
      </c>
      <c r="IB134">
        <v>0.42244479624219189</v>
      </c>
      <c r="IC134">
        <v>0.40220134622081177</v>
      </c>
      <c r="ID134">
        <v>0.38481986817045261</v>
      </c>
      <c r="IE134">
        <v>0.36499847553155879</v>
      </c>
      <c r="IG134">
        <v>0.32662532832675961</v>
      </c>
      <c r="IH134">
        <v>0.3138939616631663</v>
      </c>
      <c r="II134">
        <v>0.30439901587364032</v>
      </c>
      <c r="IJ134">
        <v>0.29913989526947571</v>
      </c>
      <c r="IK134">
        <v>0.29552679810505278</v>
      </c>
      <c r="IL134">
        <v>0.29679690042071399</v>
      </c>
      <c r="IM134">
        <v>0.30961678776301482</v>
      </c>
      <c r="IN134">
        <v>0.34408245518472103</v>
      </c>
      <c r="IO134">
        <v>0.40956273121378522</v>
      </c>
      <c r="IP134">
        <v>0.49742087317052153</v>
      </c>
      <c r="IQ134">
        <v>0.5699633821302118</v>
      </c>
      <c r="IR134">
        <v>0.61545215562514843</v>
      </c>
      <c r="IS134">
        <v>0.64810448764464956</v>
      </c>
      <c r="IT134">
        <v>0.73878334654263456</v>
      </c>
      <c r="IU134">
        <v>0.83728343586794229</v>
      </c>
      <c r="IV134">
        <v>0.92510846030818872</v>
      </c>
      <c r="IW134">
        <v>1.005156472861253</v>
      </c>
      <c r="IY134">
        <v>1.1162730043017921</v>
      </c>
      <c r="IZ134">
        <v>1.074650558150116</v>
      </c>
      <c r="JA134">
        <v>1.0043993253234911</v>
      </c>
      <c r="JB134">
        <v>0.94265707549652289</v>
      </c>
      <c r="JD134">
        <v>1.019207218354429</v>
      </c>
      <c r="JE134">
        <v>1.0199988273207821</v>
      </c>
      <c r="JF134">
        <v>0.95142569699751356</v>
      </c>
      <c r="JH134">
        <v>0.65855231681031179</v>
      </c>
      <c r="JI134">
        <v>0.53891055880061767</v>
      </c>
      <c r="JJ134">
        <v>0.45494155046479662</v>
      </c>
      <c r="JK134">
        <v>0.39799070968197992</v>
      </c>
      <c r="JL134">
        <v>0.36228993225540179</v>
      </c>
      <c r="JM134">
        <v>0.34495759191240599</v>
      </c>
      <c r="JN134">
        <v>0.34146359075745458</v>
      </c>
      <c r="JO134">
        <v>0.33116679173792768</v>
      </c>
      <c r="JP134">
        <v>0.32488039802710728</v>
      </c>
      <c r="JQ134">
        <v>0.32889478384236992</v>
      </c>
      <c r="JR134">
        <v>0.34497749444518128</v>
      </c>
      <c r="JS134">
        <v>0.34961961987832929</v>
      </c>
      <c r="JT134">
        <v>0.3585512481400227</v>
      </c>
      <c r="JU134">
        <v>0.37630522938541239</v>
      </c>
      <c r="JV134">
        <v>0.40366166684561522</v>
      </c>
      <c r="JW134">
        <v>0.43764791682772752</v>
      </c>
      <c r="JX134">
        <v>0.47610599693607569</v>
      </c>
      <c r="JY134">
        <v>0.51083667687099599</v>
      </c>
      <c r="JZ134">
        <v>0.54310081465920979</v>
      </c>
      <c r="KA134">
        <v>0.57628594858182536</v>
      </c>
      <c r="KB134">
        <v>0.61590629717437528</v>
      </c>
      <c r="KC134">
        <v>0.67837364578557213</v>
      </c>
      <c r="KD134">
        <v>0.75769125201008025</v>
      </c>
      <c r="KE134">
        <v>0.84154650477331905</v>
      </c>
      <c r="KF134">
        <v>0.92596732882279709</v>
      </c>
      <c r="KG134">
        <v>1.015322184728122</v>
      </c>
      <c r="KH134">
        <v>1.1166327516205821</v>
      </c>
      <c r="KI134">
        <v>1.2318404756124639</v>
      </c>
      <c r="KJ134">
        <v>1.365793184881458</v>
      </c>
      <c r="KK134">
        <v>1.5097468767788169</v>
      </c>
      <c r="KM134">
        <v>1.7013870928277171</v>
      </c>
      <c r="KN134">
        <v>1.7312526278948519</v>
      </c>
      <c r="KO134">
        <v>1.7711248317567001</v>
      </c>
      <c r="KP134">
        <v>1.837317695989394</v>
      </c>
      <c r="KQ134">
        <v>1.922296695019255</v>
      </c>
      <c r="KR134">
        <v>2.0705177967168589</v>
      </c>
      <c r="KT134">
        <v>2.362428066885303</v>
      </c>
      <c r="KW134">
        <v>2.548171205648512</v>
      </c>
      <c r="KX134">
        <v>2.4920341519853402</v>
      </c>
      <c r="KY134">
        <v>2.451374073176277</v>
      </c>
      <c r="KZ134">
        <v>2.4249956992955779</v>
      </c>
      <c r="LA134">
        <v>2.4083924381483</v>
      </c>
      <c r="LB134">
        <v>2.4403437911126802</v>
      </c>
      <c r="LC134">
        <v>2.440852215908055</v>
      </c>
      <c r="LD134">
        <v>2.409322969971837</v>
      </c>
      <c r="LE134">
        <v>2.3757813965128212</v>
      </c>
      <c r="LF134">
        <v>2.400872924511197</v>
      </c>
      <c r="LG134">
        <v>2.560294647846709</v>
      </c>
      <c r="LH134">
        <v>2.7922102837494012</v>
      </c>
      <c r="LI134">
        <v>3.0921152394948761</v>
      </c>
      <c r="LJ134">
        <v>3.3932260818285629</v>
      </c>
      <c r="LL134">
        <v>3.519427793108771</v>
      </c>
      <c r="LM134">
        <v>3.510401174498528</v>
      </c>
      <c r="LN134">
        <v>3.6039698319594899</v>
      </c>
      <c r="LO134">
        <v>3.801658172177246</v>
      </c>
      <c r="LP134">
        <v>4.0419458576987184</v>
      </c>
      <c r="LQ134">
        <v>4.2412139858068896</v>
      </c>
      <c r="LR134">
        <v>4.4085439390611549</v>
      </c>
      <c r="LS134">
        <v>4.5573706963434493</v>
      </c>
      <c r="LT134">
        <v>4.6962587529482898</v>
      </c>
      <c r="LU134">
        <v>4.828902120583149</v>
      </c>
      <c r="LV134">
        <v>4.9570890997266464</v>
      </c>
      <c r="LW134">
        <v>5.0616407488512687</v>
      </c>
      <c r="LX134">
        <v>5.1525280887201417</v>
      </c>
      <c r="LY134">
        <v>5.2359052623638087</v>
      </c>
      <c r="LZ134">
        <v>5.3141095350804672</v>
      </c>
      <c r="MA134">
        <v>5.3695352484931353</v>
      </c>
      <c r="MB134">
        <v>5.4064891510842097</v>
      </c>
      <c r="MC134">
        <v>5.4253249536707138</v>
      </c>
      <c r="MD134">
        <v>5.4300988104267578</v>
      </c>
      <c r="ME134">
        <v>5.4285693188836683</v>
      </c>
      <c r="MF134">
        <v>5.4189921932895846</v>
      </c>
      <c r="MG134">
        <v>5.4062164322587742</v>
      </c>
      <c r="MH134">
        <v>5.3895147492883906</v>
      </c>
      <c r="MI134">
        <v>5.3726390290660726</v>
      </c>
      <c r="MJ134">
        <v>5.3638203274699254</v>
      </c>
      <c r="MK134">
        <v>5.3618990341038737</v>
      </c>
      <c r="ML134">
        <v>5.3490650321327617</v>
      </c>
      <c r="MM134">
        <v>5.3120950923863672</v>
      </c>
      <c r="MN134">
        <v>5.2492047354497036</v>
      </c>
      <c r="MO134">
        <v>5.170048231663408</v>
      </c>
      <c r="MP134">
        <v>5.0857274629954796</v>
      </c>
      <c r="MQ134">
        <v>5.0159292144752383</v>
      </c>
      <c r="MR134">
        <v>4.9489093762098939</v>
      </c>
      <c r="MS134">
        <v>4.8814476168607062</v>
      </c>
      <c r="MT134">
        <v>4.8188473836429244</v>
      </c>
      <c r="MU134">
        <v>4.7913684722021364</v>
      </c>
      <c r="MV134">
        <v>4.7913684722021364</v>
      </c>
    </row>
    <row r="135" spans="1:360" x14ac:dyDescent="0.25">
      <c r="A135">
        <v>4.6640303298562156</v>
      </c>
      <c r="B135">
        <v>4.6671840876303614</v>
      </c>
      <c r="C135">
        <v>4.6625874280684183</v>
      </c>
      <c r="D135">
        <v>4.6422524622675851</v>
      </c>
      <c r="E135">
        <v>4.6198123350980866</v>
      </c>
      <c r="F135">
        <v>4.5930392515765393</v>
      </c>
      <c r="G135">
        <v>4.5595027119681699</v>
      </c>
      <c r="H135">
        <v>4.5165695117870772</v>
      </c>
      <c r="I135">
        <v>4.4586024467796621</v>
      </c>
      <c r="J135">
        <v>4.4073531477522838</v>
      </c>
      <c r="K135">
        <v>4.3644843497248624</v>
      </c>
      <c r="L135">
        <v>4.3326303316581241</v>
      </c>
      <c r="M135">
        <v>4.3153969164536568</v>
      </c>
      <c r="N135">
        <v>4.304844005366153</v>
      </c>
      <c r="O135">
        <v>4.2845440332416702</v>
      </c>
      <c r="P135">
        <v>4.2568094303284862</v>
      </c>
      <c r="Q135">
        <v>4.222763570344056</v>
      </c>
      <c r="R135">
        <v>4.1823407704751547</v>
      </c>
      <c r="S135">
        <v>4.1422277886763466</v>
      </c>
      <c r="T135">
        <v>4.1267953889152498</v>
      </c>
      <c r="U135">
        <v>4.1157113203096038</v>
      </c>
      <c r="V135">
        <v>4.0918463402471108</v>
      </c>
      <c r="W135">
        <v>4.0412742143850711</v>
      </c>
      <c r="X135">
        <v>3.9918509632938739</v>
      </c>
      <c r="Y135">
        <v>3.9549775049084799</v>
      </c>
      <c r="Z135">
        <v>3.9267067573231031</v>
      </c>
      <c r="AA135">
        <v>3.902900488705483</v>
      </c>
      <c r="AB135">
        <v>3.879229317297193</v>
      </c>
      <c r="AC135">
        <v>3.8659108174430759</v>
      </c>
      <c r="AD135">
        <v>3.8400770794771151</v>
      </c>
      <c r="AE135">
        <v>3.7978943251329129</v>
      </c>
      <c r="AF135">
        <v>3.7423067113063069</v>
      </c>
      <c r="AG135">
        <v>3.683036330055649</v>
      </c>
      <c r="AH135">
        <v>3.6083685944173971</v>
      </c>
      <c r="AI135">
        <v>3.5495525953596321</v>
      </c>
      <c r="AJ135">
        <v>3.502067806469003</v>
      </c>
      <c r="AK135">
        <v>3.45763524177945</v>
      </c>
      <c r="AL135">
        <v>3.4042174557723239</v>
      </c>
      <c r="AM135">
        <v>3.3463441191142538</v>
      </c>
      <c r="AN135">
        <v>3.2802600588078619</v>
      </c>
      <c r="AO135">
        <v>3.205231233080466</v>
      </c>
      <c r="AP135">
        <v>3.122437648037502</v>
      </c>
      <c r="AQ135">
        <v>3.0349733576624849</v>
      </c>
      <c r="AR135">
        <v>2.9567152610349141</v>
      </c>
      <c r="AS135">
        <v>2.876332956947401</v>
      </c>
      <c r="AT135">
        <v>2.7944697467445891</v>
      </c>
      <c r="AU135">
        <v>2.7102237247654042</v>
      </c>
      <c r="AV135">
        <v>2.6211477783430208</v>
      </c>
      <c r="AW135">
        <v>2.5435809337787711</v>
      </c>
      <c r="AX135">
        <v>2.4674532303532399</v>
      </c>
      <c r="AY135">
        <v>2.4084891476418422</v>
      </c>
      <c r="AZ135">
        <v>2.3762578704194852</v>
      </c>
      <c r="BA135">
        <v>2.3741732886604101</v>
      </c>
      <c r="BB135">
        <v>2.570810689684659</v>
      </c>
      <c r="BC135">
        <v>3.0649275443128632</v>
      </c>
      <c r="BD135">
        <v>3.543266603578497</v>
      </c>
      <c r="BE135">
        <v>3.7506134551716732</v>
      </c>
      <c r="BF135">
        <v>3.4897965234393342</v>
      </c>
      <c r="BG135">
        <v>2.683296163479326</v>
      </c>
      <c r="BH135">
        <v>2.0887696500213511</v>
      </c>
      <c r="BI135">
        <v>1.775138138366319</v>
      </c>
      <c r="BJ135">
        <v>1.7223825416571299</v>
      </c>
      <c r="BK135">
        <v>1.8215435308787371</v>
      </c>
      <c r="BL135">
        <v>2.1516681841056302</v>
      </c>
      <c r="BM135">
        <v>2.284383227891063</v>
      </c>
      <c r="BN135">
        <v>2.06969187822662</v>
      </c>
      <c r="BO135">
        <v>1.6221886084157939</v>
      </c>
      <c r="BP135">
        <v>1.321059149073982</v>
      </c>
      <c r="BQ135">
        <v>1.501950394565988</v>
      </c>
      <c r="BR135">
        <v>1.609242338437646</v>
      </c>
      <c r="BS135">
        <v>1.6515660307376161</v>
      </c>
      <c r="BT135">
        <v>1.620487585462959</v>
      </c>
      <c r="BU135">
        <v>1.4905081805592271</v>
      </c>
      <c r="BV135">
        <v>1.4534351673357491</v>
      </c>
      <c r="BX135">
        <v>1.287174404758308</v>
      </c>
      <c r="BZ135">
        <v>1.181819781701289</v>
      </c>
      <c r="CA135">
        <v>1.167190428767489</v>
      </c>
      <c r="CB135">
        <v>1.1812338479079889</v>
      </c>
      <c r="CC135">
        <v>1.2084034964277039</v>
      </c>
      <c r="CE135">
        <v>1.311123588779485</v>
      </c>
      <c r="CF135">
        <v>1.380169747824868</v>
      </c>
      <c r="CG135">
        <v>1.447089501958629</v>
      </c>
      <c r="CH135">
        <v>1.525298102155368</v>
      </c>
      <c r="CI135">
        <v>1.6213226100126781</v>
      </c>
      <c r="CJ135">
        <v>1.734801897751028</v>
      </c>
      <c r="CK135">
        <v>1.8411667572213899</v>
      </c>
      <c r="CL135">
        <v>1.930863514723407</v>
      </c>
      <c r="CO135">
        <v>2.0167077368836441</v>
      </c>
      <c r="CP135">
        <v>2.109396503243711</v>
      </c>
      <c r="CQ135">
        <v>2.217490659369699</v>
      </c>
      <c r="CR135">
        <v>2.2771779197188269</v>
      </c>
      <c r="CS135">
        <v>2.2718699713109558</v>
      </c>
      <c r="CT135">
        <v>2.232202473728369</v>
      </c>
      <c r="CU135">
        <v>2.3810258957374408</v>
      </c>
      <c r="CV135">
        <v>2.488770313248887</v>
      </c>
      <c r="CW135">
        <v>2.554707305187907</v>
      </c>
      <c r="CX135">
        <v>2.5898073346602</v>
      </c>
      <c r="CY135">
        <v>2.6167397489520088</v>
      </c>
      <c r="CZ135">
        <v>2.7066240166071038</v>
      </c>
      <c r="DA135">
        <v>2.852490463824092</v>
      </c>
      <c r="DB135">
        <v>2.9513001520870059</v>
      </c>
      <c r="DC135">
        <v>3.0111373399135579</v>
      </c>
      <c r="DD135">
        <v>3.1512094828552621</v>
      </c>
      <c r="DE135">
        <v>3.3563937292529409</v>
      </c>
      <c r="DF135">
        <v>3.468873518215275</v>
      </c>
      <c r="DG135">
        <v>3.503174721711372</v>
      </c>
      <c r="DH135">
        <v>3.5181011969134639</v>
      </c>
      <c r="DI135">
        <v>3.6167347861969978</v>
      </c>
      <c r="DJ135">
        <v>3.833245261349</v>
      </c>
      <c r="DK135">
        <v>4.0176668987585407</v>
      </c>
      <c r="DM135">
        <v>4.2057848851400736</v>
      </c>
      <c r="DN135">
        <v>4.2579713660451466</v>
      </c>
      <c r="DO135">
        <v>4.2750264027242597</v>
      </c>
      <c r="DP135">
        <v>4.2894368136466916</v>
      </c>
      <c r="DQ135">
        <v>4.3382091795711926</v>
      </c>
      <c r="DR135">
        <v>4.4300971346720406</v>
      </c>
      <c r="DS135">
        <v>4.5456013665392563</v>
      </c>
      <c r="DT135">
        <v>4.5920685917439714</v>
      </c>
      <c r="DU135">
        <v>4.565608329005193</v>
      </c>
      <c r="DV135">
        <v>4.4981554292127939</v>
      </c>
      <c r="DW135">
        <v>4.4129478896916492</v>
      </c>
      <c r="DX135">
        <v>4.3245268542018129</v>
      </c>
      <c r="DY135">
        <v>4.2515428865947822</v>
      </c>
      <c r="DZ135">
        <v>4.1781079887823767</v>
      </c>
      <c r="EA135">
        <v>4.1181111476301426</v>
      </c>
      <c r="EB135">
        <v>4.0840829770919456</v>
      </c>
      <c r="EC135">
        <v>4.0871957182098866</v>
      </c>
      <c r="ED135">
        <v>4.0964254423260869</v>
      </c>
      <c r="EE135">
        <v>4.082393206378244</v>
      </c>
      <c r="EF135">
        <v>4.0451203858173139</v>
      </c>
      <c r="EG135">
        <v>3.9928348556373709</v>
      </c>
      <c r="EH135">
        <v>3.941970990375574</v>
      </c>
      <c r="EI135">
        <v>3.896790476843226</v>
      </c>
      <c r="EJ135">
        <v>3.8393530588789662</v>
      </c>
      <c r="EK135">
        <v>3.7739075157236521</v>
      </c>
      <c r="EL135">
        <v>3.7092537849010632</v>
      </c>
      <c r="EM135">
        <v>3.6587429622179291</v>
      </c>
      <c r="EN135">
        <v>3.62777224700615</v>
      </c>
      <c r="EO135">
        <v>3.593246215473421</v>
      </c>
      <c r="EP135">
        <v>3.5735793477848539</v>
      </c>
      <c r="EQ135">
        <v>3.5884149484570602</v>
      </c>
      <c r="ER135">
        <v>3.6586251463579922</v>
      </c>
      <c r="ES135">
        <v>3.7282697418297568</v>
      </c>
      <c r="ET135">
        <v>3.73760499079471</v>
      </c>
      <c r="EU135">
        <v>3.699063404285309</v>
      </c>
      <c r="EV135">
        <v>3.6234540474663661</v>
      </c>
      <c r="EW135">
        <v>3.5199625396351442</v>
      </c>
      <c r="EX135">
        <v>3.4009622037093372</v>
      </c>
      <c r="EY135">
        <v>3.29059317319504</v>
      </c>
      <c r="EZ135">
        <v>3.193365833260402</v>
      </c>
      <c r="FA135">
        <v>3.1131675854436218</v>
      </c>
      <c r="FB135">
        <v>3.0532628476529462</v>
      </c>
      <c r="FC135">
        <v>2.9850204953557622</v>
      </c>
      <c r="FD135">
        <v>2.8829391892233751</v>
      </c>
      <c r="FE135">
        <v>2.7752486056298191</v>
      </c>
      <c r="FF135">
        <v>2.6812889056493101</v>
      </c>
      <c r="FG135">
        <v>2.6115107350561</v>
      </c>
      <c r="FH135">
        <v>2.526165839187164</v>
      </c>
      <c r="FI135">
        <v>2.4351988055447409</v>
      </c>
      <c r="FJ135">
        <v>2.3470095593144</v>
      </c>
      <c r="FK135">
        <v>2.2723777912496068</v>
      </c>
      <c r="FL135">
        <v>2.2244629576718382</v>
      </c>
      <c r="FM135">
        <v>2.219504529503098</v>
      </c>
      <c r="FN135">
        <v>2.3116980016523172</v>
      </c>
      <c r="FO135">
        <v>2.4564417915992589</v>
      </c>
      <c r="FP135">
        <v>2.5870779756731621</v>
      </c>
      <c r="FQ135">
        <v>2.6148922890529578</v>
      </c>
      <c r="FR135">
        <v>2.4714312111491581</v>
      </c>
      <c r="FS135">
        <v>2.3268695135139441</v>
      </c>
      <c r="FT135">
        <v>2.231982266060911</v>
      </c>
      <c r="FU135">
        <v>2.213423769880932</v>
      </c>
      <c r="FV135">
        <v>2.2737275572421352</v>
      </c>
      <c r="FW135">
        <v>2.4076123761617998</v>
      </c>
      <c r="FX135">
        <v>2.4544774601452568</v>
      </c>
      <c r="FZ135">
        <v>2.5468223836817461</v>
      </c>
      <c r="GE135">
        <v>2.5421709461367281</v>
      </c>
      <c r="GH135">
        <v>1.8373589759270661</v>
      </c>
      <c r="GI135">
        <v>1.856759459822511</v>
      </c>
      <c r="GK135">
        <v>1.681499840851497</v>
      </c>
      <c r="GL135">
        <v>1.680055302710588</v>
      </c>
      <c r="GM135">
        <v>1.815495770616445</v>
      </c>
      <c r="GN135">
        <v>2.0001238651752771</v>
      </c>
      <c r="GO135">
        <v>2.1408862427121891</v>
      </c>
      <c r="GP135">
        <v>2.139373595271163</v>
      </c>
      <c r="HB135">
        <v>0.91058138566330571</v>
      </c>
      <c r="HC135">
        <v>0.88745904941326426</v>
      </c>
      <c r="HD135">
        <v>0.89309913934515306</v>
      </c>
      <c r="HE135">
        <v>0.91786839849912194</v>
      </c>
      <c r="HF135">
        <v>0.91322807856345656</v>
      </c>
      <c r="HG135">
        <v>0.87362217691638921</v>
      </c>
      <c r="HH135">
        <v>0.83506744813905209</v>
      </c>
      <c r="HI135">
        <v>0.83313513346563561</v>
      </c>
      <c r="HJ135">
        <v>0.90295096078343329</v>
      </c>
      <c r="HQ135">
        <v>1.2177170147838989</v>
      </c>
      <c r="HR135">
        <v>1.1310611003550639</v>
      </c>
      <c r="HT135">
        <v>0.89875949678136791</v>
      </c>
      <c r="HU135">
        <v>0.78982181794994588</v>
      </c>
      <c r="HV135">
        <v>0.70342314880180667</v>
      </c>
      <c r="HW135">
        <v>0.63081143654492045</v>
      </c>
      <c r="HX135">
        <v>0.57194772262424765</v>
      </c>
      <c r="HY135">
        <v>0.53550614272174124</v>
      </c>
      <c r="HZ135">
        <v>0.50439784654600317</v>
      </c>
      <c r="IA135">
        <v>0.48247137028970422</v>
      </c>
      <c r="IB135">
        <v>0.46344138431987669</v>
      </c>
      <c r="IC135">
        <v>0.44403270393295619</v>
      </c>
      <c r="ID135">
        <v>0.42398028935475862</v>
      </c>
      <c r="IE135">
        <v>0.3985256886105541</v>
      </c>
      <c r="IF135">
        <v>0.37410576111087551</v>
      </c>
      <c r="IG135">
        <v>0.3536584068130128</v>
      </c>
      <c r="IH135">
        <v>0.33796994764352539</v>
      </c>
      <c r="II135">
        <v>0.32567512749825173</v>
      </c>
      <c r="IJ135">
        <v>0.31548565234188752</v>
      </c>
      <c r="IK135">
        <v>0.30687339577688921</v>
      </c>
      <c r="IL135">
        <v>0.30344144968587922</v>
      </c>
      <c r="IM135">
        <v>0.30851819259238672</v>
      </c>
      <c r="IN135">
        <v>0.32515728966084212</v>
      </c>
      <c r="IO135">
        <v>0.34745578535758659</v>
      </c>
      <c r="IQ135">
        <v>0.39240178830617722</v>
      </c>
      <c r="IR135">
        <v>0.42893391346541587</v>
      </c>
      <c r="IT135">
        <v>0.52202214078157505</v>
      </c>
      <c r="IU135">
        <v>0.56109912331001521</v>
      </c>
      <c r="IV135">
        <v>0.59601778086598389</v>
      </c>
      <c r="IW135">
        <v>0.63758598757380203</v>
      </c>
      <c r="IX135">
        <v>0.70566490902196966</v>
      </c>
      <c r="IY135">
        <v>0.81744787391554508</v>
      </c>
      <c r="IZ135">
        <v>0.8892827235238715</v>
      </c>
      <c r="JB135">
        <v>0.74660855684047611</v>
      </c>
      <c r="JC135">
        <v>0.73441699458221343</v>
      </c>
      <c r="JD135">
        <v>0.78829134044669225</v>
      </c>
      <c r="JH135">
        <v>0.64950792947742331</v>
      </c>
      <c r="JI135">
        <v>0.56320820902445889</v>
      </c>
      <c r="JJ135">
        <v>0.49777132379416522</v>
      </c>
      <c r="JK135">
        <v>0.44769977337776862</v>
      </c>
      <c r="JL135">
        <v>0.41156546238950498</v>
      </c>
      <c r="JM135">
        <v>0.39200970046662992</v>
      </c>
      <c r="JN135">
        <v>0.3769265407680259</v>
      </c>
      <c r="JO135">
        <v>0.36582214357218729</v>
      </c>
      <c r="JP135">
        <v>0.36998215298131559</v>
      </c>
      <c r="JQ135">
        <v>0.39121730962593698</v>
      </c>
      <c r="JR135">
        <v>0.42186345066491271</v>
      </c>
      <c r="JS135">
        <v>0.42765395134409478</v>
      </c>
      <c r="JT135">
        <v>0.43955312595586798</v>
      </c>
      <c r="JU135">
        <v>0.45691623269447079</v>
      </c>
      <c r="JV135">
        <v>0.47667974549592168</v>
      </c>
      <c r="JW135">
        <v>0.49336135403802939</v>
      </c>
      <c r="JX135">
        <v>0.51067330708978764</v>
      </c>
      <c r="JY135">
        <v>0.53463171249638963</v>
      </c>
      <c r="JZ135">
        <v>0.55874507401347417</v>
      </c>
      <c r="KA135">
        <v>0.58187225311975876</v>
      </c>
      <c r="KB135">
        <v>0.60822246901700938</v>
      </c>
      <c r="KC135">
        <v>0.649170581348683</v>
      </c>
      <c r="KD135">
        <v>0.69977792747721246</v>
      </c>
      <c r="KE135">
        <v>0.763954176442318</v>
      </c>
      <c r="KG135">
        <v>0.94153302362854774</v>
      </c>
      <c r="KH135">
        <v>1.062173341956784</v>
      </c>
      <c r="KI135">
        <v>1.161548017806832</v>
      </c>
      <c r="KJ135">
        <v>1.247844153994669</v>
      </c>
      <c r="KK135">
        <v>1.3323801794084129</v>
      </c>
      <c r="KL135">
        <v>1.429605849008299</v>
      </c>
      <c r="KP135">
        <v>1.6566530995855231</v>
      </c>
      <c r="KQ135">
        <v>1.696465835885248</v>
      </c>
      <c r="KR135">
        <v>1.7933225138059621</v>
      </c>
      <c r="KV135">
        <v>2.3138342254395372</v>
      </c>
      <c r="KW135">
        <v>2.365755916542013</v>
      </c>
      <c r="KY135">
        <v>2.2873341617598162</v>
      </c>
      <c r="KZ135">
        <v>2.2563635917394009</v>
      </c>
      <c r="LA135">
        <v>2.2171483214136321</v>
      </c>
      <c r="LB135">
        <v>2.278724546374606</v>
      </c>
      <c r="LC135">
        <v>2.3550078107250112</v>
      </c>
      <c r="LD135">
        <v>2.409151235876847</v>
      </c>
      <c r="LE135">
        <v>2.4238971383336172</v>
      </c>
      <c r="LF135">
        <v>2.4015770296901851</v>
      </c>
      <c r="LG135">
        <v>2.4236432733423632</v>
      </c>
      <c r="LH135">
        <v>2.558271763567233</v>
      </c>
      <c r="LI135">
        <v>2.7514671697989468</v>
      </c>
      <c r="LJ135">
        <v>2.9403283632462691</v>
      </c>
      <c r="LL135">
        <v>3.040238310865917</v>
      </c>
      <c r="LM135">
        <v>3.11425064961642</v>
      </c>
      <c r="LN135">
        <v>3.2988672662882932</v>
      </c>
      <c r="LO135">
        <v>3.559439698321182</v>
      </c>
      <c r="LP135">
        <v>3.8028891874503632</v>
      </c>
      <c r="LQ135">
        <v>3.9607726825187028</v>
      </c>
      <c r="LR135">
        <v>4.073363211594546</v>
      </c>
      <c r="LS135">
        <v>4.1697794416375453</v>
      </c>
      <c r="LT135">
        <v>4.2684167241504083</v>
      </c>
      <c r="LU135">
        <v>4.3769470951786751</v>
      </c>
      <c r="LV135">
        <v>4.5197733732591114</v>
      </c>
      <c r="LW135">
        <v>4.6453760769800416</v>
      </c>
      <c r="LX135">
        <v>4.760844486902581</v>
      </c>
      <c r="LY135">
        <v>4.8712152550907701</v>
      </c>
      <c r="LZ135">
        <v>4.9794724051116992</v>
      </c>
      <c r="MA135">
        <v>5.0691891252523131</v>
      </c>
      <c r="MB135">
        <v>5.1375025235553142</v>
      </c>
      <c r="MC135">
        <v>5.1812205961934232</v>
      </c>
      <c r="MD135">
        <v>5.2016019674807774</v>
      </c>
      <c r="ME135">
        <v>5.2043558898731446</v>
      </c>
      <c r="MF135">
        <v>5.1976147865118154</v>
      </c>
      <c r="MG135">
        <v>5.1962529885675171</v>
      </c>
      <c r="MH135">
        <v>5.1856999718588801</v>
      </c>
      <c r="MI135">
        <v>5.1634935678429779</v>
      </c>
      <c r="MJ135">
        <v>5.1392799636153512</v>
      </c>
      <c r="MK135">
        <v>5.1377836764149514</v>
      </c>
      <c r="ML135">
        <v>5.14185451166174</v>
      </c>
      <c r="MM135">
        <v>5.1324715678354522</v>
      </c>
      <c r="MN135">
        <v>5.1019632104185533</v>
      </c>
      <c r="MO135">
        <v>5.0540070718957208</v>
      </c>
      <c r="MP135">
        <v>4.9968794850398961</v>
      </c>
      <c r="MQ135">
        <v>4.9358719354148768</v>
      </c>
      <c r="MR135">
        <v>4.8700910725422446</v>
      </c>
      <c r="MS135">
        <v>4.7994668239428986</v>
      </c>
      <c r="MT135">
        <v>4.7247523951372106</v>
      </c>
      <c r="MU135">
        <v>4.6861766092471466</v>
      </c>
      <c r="MV135">
        <v>4.6861766092471466</v>
      </c>
    </row>
    <row r="136" spans="1:360" x14ac:dyDescent="0.25">
      <c r="A136">
        <v>4.500590341818536</v>
      </c>
      <c r="B136">
        <v>4.5000236172301511</v>
      </c>
      <c r="C136">
        <v>4.5083627963962636</v>
      </c>
      <c r="D136">
        <v>4.5102907661124432</v>
      </c>
      <c r="E136">
        <v>4.4976746120733351</v>
      </c>
      <c r="F136">
        <v>4.4798597033454444</v>
      </c>
      <c r="G136">
        <v>4.4589108794023051</v>
      </c>
      <c r="H136">
        <v>4.4296124501241581</v>
      </c>
      <c r="I136">
        <v>4.3704505850900386</v>
      </c>
      <c r="J136">
        <v>4.3181310856568844</v>
      </c>
      <c r="K136">
        <v>4.2742966858361564</v>
      </c>
      <c r="L136">
        <v>4.2396695699679574</v>
      </c>
      <c r="M136">
        <v>4.2140513727213316</v>
      </c>
      <c r="N136">
        <v>4.1915419638614262</v>
      </c>
      <c r="O136">
        <v>4.1779380719532977</v>
      </c>
      <c r="P136">
        <v>4.1666381219017508</v>
      </c>
      <c r="Q136">
        <v>4.1515407053535931</v>
      </c>
      <c r="R136">
        <v>4.1270445806977891</v>
      </c>
      <c r="S136">
        <v>4.1012449442083811</v>
      </c>
      <c r="T136">
        <v>4.0959087004394643</v>
      </c>
      <c r="U136">
        <v>4.0910553743262827</v>
      </c>
      <c r="V136">
        <v>4.0762554201450021</v>
      </c>
      <c r="W136">
        <v>4.0506302215129324</v>
      </c>
      <c r="X136">
        <v>4.0027770552507187</v>
      </c>
      <c r="Y136">
        <v>3.95449243287965</v>
      </c>
      <c r="Z136">
        <v>3.910169435500503</v>
      </c>
      <c r="AA136">
        <v>3.874404685457788</v>
      </c>
      <c r="AB136">
        <v>3.851998346340153</v>
      </c>
      <c r="AC136">
        <v>3.8417110457941361</v>
      </c>
      <c r="AD136">
        <v>3.8182045427658919</v>
      </c>
      <c r="AE136">
        <v>3.784025585392027</v>
      </c>
      <c r="AF136">
        <v>3.74507928818407</v>
      </c>
      <c r="AG136">
        <v>3.7106291320284721</v>
      </c>
      <c r="AH136">
        <v>3.6366430670215979</v>
      </c>
      <c r="AI136">
        <v>3.5752997975539702</v>
      </c>
      <c r="AJ136">
        <v>3.5294650948664681</v>
      </c>
      <c r="AK136">
        <v>3.4920520671768269</v>
      </c>
      <c r="AL136">
        <v>3.4460211596796531</v>
      </c>
      <c r="AM136">
        <v>3.3894174567622799</v>
      </c>
      <c r="AN136">
        <v>3.3224019115560308</v>
      </c>
      <c r="AO136">
        <v>3.2486056475221989</v>
      </c>
      <c r="AP136">
        <v>3.1726925973908919</v>
      </c>
      <c r="AQ136">
        <v>3.100359503161195</v>
      </c>
      <c r="AR136">
        <v>3.0374962858834769</v>
      </c>
      <c r="AS136">
        <v>2.9750045311939299</v>
      </c>
      <c r="AT136">
        <v>2.9070030697871561</v>
      </c>
      <c r="AU136">
        <v>2.8327612216954972</v>
      </c>
      <c r="AV136">
        <v>2.7566987962889802</v>
      </c>
      <c r="AW136">
        <v>2.678234699335539</v>
      </c>
      <c r="AX136">
        <v>2.602070827012898</v>
      </c>
      <c r="AY136">
        <v>2.541435421974338</v>
      </c>
      <c r="AZ136">
        <v>2.5048863517477211</v>
      </c>
      <c r="BA136">
        <v>2.496311108735445</v>
      </c>
      <c r="BB136">
        <v>2.645513004031681</v>
      </c>
      <c r="BC136">
        <v>3.1052700478628008</v>
      </c>
      <c r="BD136">
        <v>3.6084576609445742</v>
      </c>
      <c r="BE136">
        <v>3.8908077865615418</v>
      </c>
      <c r="BG136">
        <v>2.7601493632283369</v>
      </c>
      <c r="BH136">
        <v>2.0211808182016671</v>
      </c>
      <c r="BI136">
        <v>1.695543866803477</v>
      </c>
      <c r="BJ136">
        <v>1.810077989533057</v>
      </c>
      <c r="BK136">
        <v>2.1969215360727028</v>
      </c>
      <c r="BL136">
        <v>2.5435188699052449</v>
      </c>
      <c r="BM136">
        <v>2.542558621674551</v>
      </c>
      <c r="BN136">
        <v>2.2342802513746589</v>
      </c>
      <c r="BO136">
        <v>1.788116358773971</v>
      </c>
      <c r="BP136">
        <v>1.5026926834151819</v>
      </c>
      <c r="BQ136">
        <v>1.5831979237948399</v>
      </c>
      <c r="BR136">
        <v>1.6811596813615299</v>
      </c>
      <c r="BS136">
        <v>1.702741908945</v>
      </c>
      <c r="BT136">
        <v>1.61889807726046</v>
      </c>
      <c r="BU136">
        <v>1.465371174908751</v>
      </c>
      <c r="BV136">
        <v>1.3881896206081159</v>
      </c>
      <c r="BW136">
        <v>1.295722314851542</v>
      </c>
      <c r="BX136">
        <v>1.2199434455417331</v>
      </c>
      <c r="BY136">
        <v>1.169237674858395</v>
      </c>
      <c r="BZ136">
        <v>1.1284001392581391</v>
      </c>
      <c r="CA136">
        <v>1.130774133007644</v>
      </c>
      <c r="CB136">
        <v>1.1513626053112289</v>
      </c>
      <c r="CC136">
        <v>1.1862599723706799</v>
      </c>
      <c r="CE136">
        <v>1.2686210103765909</v>
      </c>
      <c r="CF136">
        <v>1.3291374599374479</v>
      </c>
      <c r="CG136">
        <v>1.401811659426484</v>
      </c>
      <c r="CK136">
        <v>1.7893780530878689</v>
      </c>
      <c r="CL136">
        <v>1.900354351395555</v>
      </c>
      <c r="CM136">
        <v>1.9807474045273299</v>
      </c>
      <c r="CN136">
        <v>2.015490453252041</v>
      </c>
      <c r="CO136">
        <v>2.0032944436949052</v>
      </c>
      <c r="CP136">
        <v>2.0094235758521548</v>
      </c>
      <c r="CQ136">
        <v>2.0837819071538548</v>
      </c>
      <c r="CR136">
        <v>2.1429411803092968</v>
      </c>
      <c r="CS136">
        <v>2.156621109705203</v>
      </c>
      <c r="CT136">
        <v>2.1476893814056188</v>
      </c>
      <c r="CU136">
        <v>2.2082751704372532</v>
      </c>
      <c r="CV136">
        <v>2.3106562417502379</v>
      </c>
      <c r="CW136">
        <v>2.4187781534242259</v>
      </c>
      <c r="CX136">
        <v>2.4995599794739758</v>
      </c>
      <c r="CY136">
        <v>2.522894309849423</v>
      </c>
      <c r="DE136">
        <v>3.1719087186153772</v>
      </c>
      <c r="DF136">
        <v>3.2836917443355271</v>
      </c>
      <c r="DG136">
        <v>3.3639565547813648</v>
      </c>
      <c r="DI136">
        <v>3.5714766749239071</v>
      </c>
      <c r="DJ136">
        <v>3.7076819251163262</v>
      </c>
      <c r="DK136">
        <v>3.771214550729503</v>
      </c>
      <c r="DL136">
        <v>3.7989777552466131</v>
      </c>
      <c r="DP136">
        <v>4.0061435451745924</v>
      </c>
      <c r="DQ136">
        <v>3.9849853383526201</v>
      </c>
      <c r="DR136">
        <v>4.0275305748563621</v>
      </c>
      <c r="DS136">
        <v>4.1411054012149764</v>
      </c>
      <c r="DT136">
        <v>4.2339386943042276</v>
      </c>
      <c r="DU136">
        <v>4.2659234085711946</v>
      </c>
      <c r="DV136">
        <v>4.2522136684712182</v>
      </c>
      <c r="DW136">
        <v>4.2065486795777129</v>
      </c>
      <c r="DX136">
        <v>4.1412527285823826</v>
      </c>
      <c r="DY136">
        <v>4.0881658719064342</v>
      </c>
      <c r="DZ136">
        <v>4.0528891382206496</v>
      </c>
      <c r="EA136">
        <v>4.0332607123864932</v>
      </c>
      <c r="EB136">
        <v>4.0287368305320959</v>
      </c>
      <c r="EC136">
        <v>4.0403917800519658</v>
      </c>
      <c r="ED136">
        <v>4.0416015737101034</v>
      </c>
      <c r="EE136">
        <v>4.0235104678997757</v>
      </c>
      <c r="EF136">
        <v>3.9963718970120108</v>
      </c>
      <c r="EG136">
        <v>3.9695069565446239</v>
      </c>
      <c r="EH136">
        <v>3.9513044031022821</v>
      </c>
      <c r="EI136">
        <v>3.9294128236614299</v>
      </c>
      <c r="EJ136">
        <v>3.8848805106312758</v>
      </c>
      <c r="EK136">
        <v>3.8211380020369892</v>
      </c>
      <c r="EL136">
        <v>3.7483038877392629</v>
      </c>
      <c r="EM136">
        <v>3.683184809434461</v>
      </c>
      <c r="EN136">
        <v>3.6393765905516289</v>
      </c>
      <c r="EO136">
        <v>3.6113961627747191</v>
      </c>
      <c r="EP136">
        <v>3.6005973680065768</v>
      </c>
      <c r="EQ136">
        <v>3.6136088533872028</v>
      </c>
      <c r="ER136">
        <v>3.662334071293682</v>
      </c>
      <c r="ES136">
        <v>3.7328243783878272</v>
      </c>
      <c r="ET136">
        <v>3.757457711563521</v>
      </c>
      <c r="EU136">
        <v>3.7394929082605959</v>
      </c>
      <c r="EV136">
        <v>3.6834949443589302</v>
      </c>
      <c r="EW136">
        <v>3.5953349341786511</v>
      </c>
      <c r="EX136">
        <v>3.4770324764746059</v>
      </c>
      <c r="EY136">
        <v>3.3618317693866042</v>
      </c>
      <c r="EZ136">
        <v>3.256169351715021</v>
      </c>
      <c r="FA136">
        <v>3.1662572826966349</v>
      </c>
      <c r="FB136">
        <v>3.098083142004608</v>
      </c>
      <c r="FC136">
        <v>3.0473286310564101</v>
      </c>
      <c r="FD136">
        <v>2.9705599305720698</v>
      </c>
      <c r="FE136">
        <v>2.8867974580931381</v>
      </c>
      <c r="FF136">
        <v>2.8098970687163689</v>
      </c>
      <c r="FG136">
        <v>2.7485500550938591</v>
      </c>
      <c r="FH136">
        <v>2.6902955575726559</v>
      </c>
      <c r="FI136">
        <v>2.6271358706689121</v>
      </c>
      <c r="FJ136">
        <v>2.556707441565008</v>
      </c>
      <c r="FK136">
        <v>2.4819517720771791</v>
      </c>
      <c r="FL136">
        <v>2.4111154186557</v>
      </c>
      <c r="FM136">
        <v>2.3663385785965998</v>
      </c>
      <c r="FN136">
        <v>2.3657863669248069</v>
      </c>
      <c r="FO136">
        <v>2.3935724190518979</v>
      </c>
      <c r="FP136">
        <v>2.427154502622014</v>
      </c>
      <c r="FQ136">
        <v>2.4373345175119421</v>
      </c>
      <c r="FR136">
        <v>2.379923303652725</v>
      </c>
      <c r="FS136">
        <v>2.298318838159465</v>
      </c>
      <c r="FT136">
        <v>2.211912124680965</v>
      </c>
      <c r="FU136">
        <v>2.1488297717963212</v>
      </c>
      <c r="FV136">
        <v>2.1459339930148942</v>
      </c>
      <c r="FW136">
        <v>2.2222102193390132</v>
      </c>
      <c r="FY136">
        <v>2.4864951191774081</v>
      </c>
      <c r="FZ136">
        <v>2.7303892471121869</v>
      </c>
      <c r="GB136">
        <v>2.5634530959428781</v>
      </c>
      <c r="GF136">
        <v>2.687871405311038</v>
      </c>
      <c r="GK136">
        <v>2.16858822748511</v>
      </c>
      <c r="GL136">
        <v>2.1412283654203561</v>
      </c>
      <c r="GM136">
        <v>2.1293254377820641</v>
      </c>
      <c r="GN136">
        <v>2.0692420551438411</v>
      </c>
      <c r="GO136">
        <v>1.9498455140495821</v>
      </c>
      <c r="GP136">
        <v>1.8125077970134671</v>
      </c>
      <c r="GV136">
        <v>1.916381205478386</v>
      </c>
      <c r="GW136">
        <v>1.776065016663166</v>
      </c>
      <c r="HB136">
        <v>0.94743999433567849</v>
      </c>
      <c r="HC136">
        <v>0.87661324803770924</v>
      </c>
      <c r="HD136">
        <v>0.84424583737665271</v>
      </c>
      <c r="HE136">
        <v>0.85084121561449633</v>
      </c>
      <c r="HH136">
        <v>0.82258621804146936</v>
      </c>
      <c r="HJ136">
        <v>0.88457668914295673</v>
      </c>
      <c r="HQ136">
        <v>1.0521921173816631</v>
      </c>
      <c r="HS136">
        <v>0.87772685839914333</v>
      </c>
      <c r="HT136">
        <v>0.78742641021767834</v>
      </c>
      <c r="HU136">
        <v>0.72039022799027819</v>
      </c>
      <c r="HV136">
        <v>0.6685909323893019</v>
      </c>
      <c r="HW136">
        <v>0.62654865661056458</v>
      </c>
      <c r="HX136">
        <v>0.59129996753833147</v>
      </c>
      <c r="HY136">
        <v>0.56239786574523765</v>
      </c>
      <c r="HZ136">
        <v>0.53802476737878857</v>
      </c>
      <c r="IA136">
        <v>0.52447375932983098</v>
      </c>
      <c r="IB136">
        <v>0.51415891252129498</v>
      </c>
      <c r="IC136">
        <v>0.50044612942296152</v>
      </c>
      <c r="ID136">
        <v>0.47765314405143061</v>
      </c>
      <c r="IE136">
        <v>0.44712773353964269</v>
      </c>
      <c r="IF136">
        <v>0.41949490868499262</v>
      </c>
      <c r="IG136">
        <v>0.39732837764382523</v>
      </c>
      <c r="IH136">
        <v>0.37997305331279041</v>
      </c>
      <c r="II136">
        <v>0.36354505332884768</v>
      </c>
      <c r="IJ136">
        <v>0.34909854209409102</v>
      </c>
      <c r="IL136">
        <v>0.32985999115490899</v>
      </c>
      <c r="IM136">
        <v>0.32838007156725252</v>
      </c>
      <c r="IN136">
        <v>0.3331484424131067</v>
      </c>
      <c r="IO136">
        <v>0.33720581704739783</v>
      </c>
      <c r="IP136">
        <v>0.34943766458031822</v>
      </c>
      <c r="IR136">
        <v>0.39366062798156848</v>
      </c>
      <c r="IS136">
        <v>0.41387561893709729</v>
      </c>
      <c r="IT136">
        <v>0.406110997334864</v>
      </c>
      <c r="IV136">
        <v>0.40788810287787569</v>
      </c>
      <c r="IW136">
        <v>0.43694943143147152</v>
      </c>
      <c r="IX136">
        <v>0.48787933315451981</v>
      </c>
      <c r="JA136">
        <v>0.70738571570265107</v>
      </c>
      <c r="JB136">
        <v>0.61968915749921905</v>
      </c>
      <c r="JC136">
        <v>0.58939759985048112</v>
      </c>
      <c r="JD136">
        <v>0.58728208540275162</v>
      </c>
      <c r="JE136">
        <v>0.57676770188298332</v>
      </c>
      <c r="JF136">
        <v>0.55838259956497793</v>
      </c>
      <c r="JG136">
        <v>0.54046720656654379</v>
      </c>
      <c r="JH136">
        <v>0.5391742288495367</v>
      </c>
      <c r="JI136">
        <v>0.49403255337361762</v>
      </c>
      <c r="JJ136">
        <v>0.4774342717385946</v>
      </c>
      <c r="JK136">
        <v>0.47132585592649751</v>
      </c>
      <c r="JL136">
        <v>0.46543136219672498</v>
      </c>
      <c r="JM136">
        <v>0.4572524310860287</v>
      </c>
      <c r="JN136">
        <v>0.44963213401811408</v>
      </c>
      <c r="JO136">
        <v>0.45829077916268263</v>
      </c>
      <c r="JP136">
        <v>0.4789431572247429</v>
      </c>
      <c r="JQ136">
        <v>0.508342365561535</v>
      </c>
      <c r="JR136">
        <v>0.54427980818254051</v>
      </c>
      <c r="JS136">
        <v>0.54426257688709345</v>
      </c>
      <c r="JT136">
        <v>0.56314833294384981</v>
      </c>
      <c r="JU136">
        <v>0.59666014956777802</v>
      </c>
      <c r="JV136">
        <v>0.63356689052219217</v>
      </c>
      <c r="JW136">
        <v>0.65568321011870001</v>
      </c>
      <c r="JX136">
        <v>0.64891847431922112</v>
      </c>
      <c r="JY136">
        <v>0.64980060566444375</v>
      </c>
      <c r="JZ136">
        <v>0.65922415816436997</v>
      </c>
      <c r="KA136">
        <v>0.67623825046529329</v>
      </c>
      <c r="KB136">
        <v>0.69804656584981684</v>
      </c>
      <c r="KC136">
        <v>0.72614354269873926</v>
      </c>
      <c r="KD136">
        <v>0.75782019143105506</v>
      </c>
      <c r="KE136">
        <v>0.79607946196421897</v>
      </c>
      <c r="KF136">
        <v>0.8463824134406126</v>
      </c>
      <c r="KG136">
        <v>0.91664821422754628</v>
      </c>
      <c r="KH136">
        <v>1.019282620244349</v>
      </c>
      <c r="KI136">
        <v>1.0982749077433569</v>
      </c>
      <c r="KJ136">
        <v>1.162134005822697</v>
      </c>
      <c r="KK136">
        <v>1.224095410133484</v>
      </c>
      <c r="KL136">
        <v>1.3021211828797481</v>
      </c>
      <c r="KM136">
        <v>1.3930521047717921</v>
      </c>
      <c r="KO136">
        <v>1.548215573664252</v>
      </c>
      <c r="KR136">
        <v>1.6073018483659609</v>
      </c>
      <c r="KT136">
        <v>1.796744475401842</v>
      </c>
      <c r="KV136">
        <v>2.017082186057634</v>
      </c>
      <c r="KW136">
        <v>2.096368865450231</v>
      </c>
      <c r="KX136">
        <v>2.0948333545774189</v>
      </c>
      <c r="KZ136">
        <v>2.1213262887098381</v>
      </c>
      <c r="LA136">
        <v>2.1292446506205258</v>
      </c>
      <c r="LB136">
        <v>2.1780021549267659</v>
      </c>
      <c r="LC136">
        <v>2.2913951774121699</v>
      </c>
      <c r="LD136">
        <v>2.398064012866278</v>
      </c>
      <c r="LE136">
        <v>2.4721577208180872</v>
      </c>
      <c r="LF136">
        <v>2.533334125536034</v>
      </c>
      <c r="LG136">
        <v>2.4743214160951572</v>
      </c>
      <c r="LH136">
        <v>2.4819590615956151</v>
      </c>
      <c r="LI136">
        <v>2.5689109205362839</v>
      </c>
      <c r="LJ136">
        <v>2.6978765096374611</v>
      </c>
      <c r="LK136">
        <v>2.78159100384083</v>
      </c>
      <c r="LL136">
        <v>2.8110105965560419</v>
      </c>
      <c r="LM136">
        <v>2.9023449026769721</v>
      </c>
      <c r="LN136">
        <v>3.0603682454041889</v>
      </c>
      <c r="LO136">
        <v>3.2658665638229758</v>
      </c>
      <c r="LP136">
        <v>3.4756374129032288</v>
      </c>
      <c r="LQ136">
        <v>3.631296441827478</v>
      </c>
      <c r="LR136">
        <v>3.7663107591686762</v>
      </c>
      <c r="LS136">
        <v>3.879661876964263</v>
      </c>
      <c r="LT136">
        <v>3.9759074377851</v>
      </c>
      <c r="LU136">
        <v>4.0651812147353432</v>
      </c>
      <c r="LV136">
        <v>4.1882084604777088</v>
      </c>
      <c r="LW136">
        <v>4.2970226342295419</v>
      </c>
      <c r="LX136">
        <v>4.3998490404910822</v>
      </c>
      <c r="LY136">
        <v>4.505956080670158</v>
      </c>
      <c r="LZ136">
        <v>4.6256552530821171</v>
      </c>
      <c r="MA136">
        <v>4.7296032801727161</v>
      </c>
      <c r="MB136">
        <v>4.8128430118135901</v>
      </c>
      <c r="MC136">
        <v>4.8739195929794761</v>
      </c>
      <c r="MD136">
        <v>4.9162514039941092</v>
      </c>
      <c r="ME136">
        <v>4.9481300605302128</v>
      </c>
      <c r="MF136">
        <v>4.9520000099708623</v>
      </c>
      <c r="MG136">
        <v>4.9629953899426278</v>
      </c>
      <c r="MH136">
        <v>4.968722446326848</v>
      </c>
      <c r="MI136">
        <v>4.9579979662811304</v>
      </c>
      <c r="MJ136">
        <v>4.9208492782393272</v>
      </c>
      <c r="MK136">
        <v>4.9022974621541824</v>
      </c>
      <c r="ML136">
        <v>4.9077652994028664</v>
      </c>
      <c r="MM136">
        <v>4.9133379369234191</v>
      </c>
      <c r="MN136">
        <v>4.9022120744463509</v>
      </c>
      <c r="MO136">
        <v>4.8646959644951506</v>
      </c>
      <c r="MP136">
        <v>4.8272746530440642</v>
      </c>
      <c r="MQ136">
        <v>4.78819154087748</v>
      </c>
      <c r="MR136">
        <v>4.7471671047834647</v>
      </c>
      <c r="MS136">
        <v>4.6968393151963888</v>
      </c>
      <c r="MT136">
        <v>4.6227636361968898</v>
      </c>
      <c r="MU136">
        <v>4.5620946654303021</v>
      </c>
      <c r="MV136">
        <v>4.5620946654303021</v>
      </c>
    </row>
    <row r="137" spans="1:360" x14ac:dyDescent="0.25">
      <c r="A137">
        <v>4.3372371510472192</v>
      </c>
      <c r="B137">
        <v>4.3181030898661756</v>
      </c>
      <c r="C137">
        <v>4.3192005237076581</v>
      </c>
      <c r="D137">
        <v>4.3272339820985524</v>
      </c>
      <c r="E137">
        <v>4.3245825348772833</v>
      </c>
      <c r="F137">
        <v>4.3188299921989248</v>
      </c>
      <c r="G137">
        <v>4.3123903945212811</v>
      </c>
      <c r="H137">
        <v>4.3025080126050916</v>
      </c>
      <c r="I137">
        <v>4.2491703787463768</v>
      </c>
      <c r="J137">
        <v>4.201321900140023</v>
      </c>
      <c r="K137">
        <v>4.1618738537833737</v>
      </c>
      <c r="L137">
        <v>4.1282081877769103</v>
      </c>
      <c r="M137">
        <v>4.0921775213240004</v>
      </c>
      <c r="N137">
        <v>4.0563202442894966</v>
      </c>
      <c r="O137">
        <v>4.0337291775791639</v>
      </c>
      <c r="P137">
        <v>4.0239526484589359</v>
      </c>
      <c r="Q137">
        <v>4.0235536404617891</v>
      </c>
      <c r="R137">
        <v>4.0261097933877883</v>
      </c>
      <c r="S137">
        <v>4.0174388806191006</v>
      </c>
      <c r="T137">
        <v>4.0247905756014504</v>
      </c>
      <c r="U137">
        <v>4.0309287696967404</v>
      </c>
      <c r="V137">
        <v>4.0299230343372736</v>
      </c>
      <c r="W137">
        <v>4.0271486210259484</v>
      </c>
      <c r="X137">
        <v>4.0037497840222969</v>
      </c>
      <c r="Y137">
        <v>3.965837174260666</v>
      </c>
      <c r="Z137">
        <v>3.9179350920414948</v>
      </c>
      <c r="AA137">
        <v>3.867154632826729</v>
      </c>
      <c r="AB137">
        <v>3.823193687239927</v>
      </c>
      <c r="AC137">
        <v>3.7965217218251102</v>
      </c>
      <c r="AD137">
        <v>3.7738710221977469</v>
      </c>
      <c r="AE137">
        <v>3.7502924490698311</v>
      </c>
      <c r="AF137">
        <v>3.727836150476195</v>
      </c>
      <c r="AG137">
        <v>3.7155515617746251</v>
      </c>
      <c r="AH137">
        <v>3.6669871783066461</v>
      </c>
      <c r="AI137">
        <v>3.6043633428171158</v>
      </c>
      <c r="AJ137">
        <v>3.5478701157591011</v>
      </c>
      <c r="AK137">
        <v>3.504476041792564</v>
      </c>
      <c r="AL137">
        <v>3.467928149784496</v>
      </c>
      <c r="AM137">
        <v>3.4133219598816482</v>
      </c>
      <c r="AN137">
        <v>3.349551903499298</v>
      </c>
      <c r="AO137">
        <v>3.282664821140604</v>
      </c>
      <c r="AP137">
        <v>3.2176806033302818</v>
      </c>
      <c r="AQ137">
        <v>3.1585921906145629</v>
      </c>
      <c r="AR137">
        <v>3.1070907979602049</v>
      </c>
      <c r="AS137">
        <v>3.0638730038709672</v>
      </c>
      <c r="AT137">
        <v>3.0146824267099128</v>
      </c>
      <c r="AU137">
        <v>2.953870304865053</v>
      </c>
      <c r="AV137">
        <v>2.88439549674951</v>
      </c>
      <c r="AW137">
        <v>2.8140070379364608</v>
      </c>
      <c r="AX137">
        <v>2.7478930389991372</v>
      </c>
      <c r="AY137">
        <v>2.6957626475818008</v>
      </c>
      <c r="AZ137">
        <v>2.6665743950817951</v>
      </c>
      <c r="BA137">
        <v>2.6685361966494572</v>
      </c>
      <c r="BB137">
        <v>2.8190405027985488</v>
      </c>
      <c r="BC137">
        <v>3.3127642609314019</v>
      </c>
      <c r="BD137">
        <v>3.866759801970872</v>
      </c>
      <c r="BE137">
        <v>4.1878699483667896</v>
      </c>
      <c r="BF137">
        <v>3.9727280140960808</v>
      </c>
      <c r="BG137">
        <v>2.9795718610876971</v>
      </c>
      <c r="BI137">
        <v>1.5156886813391599</v>
      </c>
      <c r="BJ137">
        <v>1.548478780355145</v>
      </c>
      <c r="BK137">
        <v>2.0187832306870339</v>
      </c>
      <c r="BL137">
        <v>2.5570544474891581</v>
      </c>
      <c r="BM137">
        <v>2.6179317543078011</v>
      </c>
      <c r="BN137">
        <v>2.3604950752543048</v>
      </c>
      <c r="BO137">
        <v>1.9603077544336149</v>
      </c>
      <c r="BP137">
        <v>1.609416555944279</v>
      </c>
      <c r="BQ137">
        <v>1.58556461633849</v>
      </c>
      <c r="BR137">
        <v>1.614931018802094</v>
      </c>
      <c r="BS137">
        <v>1.578791654201247</v>
      </c>
      <c r="BT137">
        <v>1.454470665437896</v>
      </c>
      <c r="BU137">
        <v>1.3153404474497421</v>
      </c>
      <c r="BV137">
        <v>1.2328611294164771</v>
      </c>
      <c r="BX137">
        <v>1.161463306306155</v>
      </c>
      <c r="BY137">
        <v>1.1474976771298739</v>
      </c>
      <c r="BZ137">
        <v>1.132639034413194</v>
      </c>
      <c r="CA137">
        <v>1.128021335216832</v>
      </c>
      <c r="CB137">
        <v>1.1393820002147479</v>
      </c>
      <c r="CC137">
        <v>1.1610702824725261</v>
      </c>
      <c r="CD137">
        <v>1.188156504197013</v>
      </c>
      <c r="CE137">
        <v>1.216432056736267</v>
      </c>
      <c r="CF137">
        <v>1.281750514193009</v>
      </c>
      <c r="CG137">
        <v>1.373635997262223</v>
      </c>
      <c r="CH137">
        <v>1.4701087315508059</v>
      </c>
      <c r="CI137">
        <v>1.562057816070606</v>
      </c>
      <c r="CK137">
        <v>1.740471570155278</v>
      </c>
      <c r="CL137">
        <v>1.8205577991109909</v>
      </c>
      <c r="CM137">
        <v>1.8864693016081819</v>
      </c>
      <c r="CN137">
        <v>1.9303416999737999</v>
      </c>
      <c r="CO137">
        <v>1.9434768473591471</v>
      </c>
      <c r="CP137">
        <v>1.9409438803326731</v>
      </c>
      <c r="CQ137">
        <v>2.0126302286049071</v>
      </c>
      <c r="CR137">
        <v>2.1069381720720419</v>
      </c>
      <c r="CS137">
        <v>2.1857728484749028</v>
      </c>
      <c r="CT137">
        <v>2.224542253399072</v>
      </c>
      <c r="CU137">
        <v>2.231534593901233</v>
      </c>
      <c r="CV137">
        <v>2.2598668045418711</v>
      </c>
      <c r="CX137">
        <v>2.36058168366133</v>
      </c>
      <c r="CY137">
        <v>2.3999124483158449</v>
      </c>
      <c r="CZ137">
        <v>2.4941525430733682</v>
      </c>
      <c r="DA137">
        <v>2.6481104580644739</v>
      </c>
      <c r="DB137">
        <v>2.782754783612976</v>
      </c>
      <c r="DC137">
        <v>2.8724053453787821</v>
      </c>
      <c r="DE137">
        <v>3.0858328886093038</v>
      </c>
      <c r="DG137">
        <v>3.2003543644351709</v>
      </c>
      <c r="DH137">
        <v>3.3046215896943991</v>
      </c>
      <c r="DI137">
        <v>3.465789454827533</v>
      </c>
      <c r="DJ137">
        <v>3.5562640198812479</v>
      </c>
      <c r="DK137">
        <v>3.537672326883091</v>
      </c>
      <c r="DL137">
        <v>3.4802553277028601</v>
      </c>
      <c r="DN137">
        <v>3.5450176230216748</v>
      </c>
      <c r="DO137">
        <v>3.6607658746103899</v>
      </c>
      <c r="DQ137">
        <v>3.8088748169208491</v>
      </c>
      <c r="DR137">
        <v>3.9214671515343151</v>
      </c>
      <c r="DS137">
        <v>4.0497777557761054</v>
      </c>
      <c r="DT137">
        <v>4.1267982698589849</v>
      </c>
      <c r="DU137">
        <v>4.1868383119037089</v>
      </c>
      <c r="DV137">
        <v>4.2084841685732686</v>
      </c>
      <c r="DW137">
        <v>4.1722063231170319</v>
      </c>
      <c r="DX137">
        <v>4.0603594553710911</v>
      </c>
      <c r="DY137">
        <v>3.9792215198960208</v>
      </c>
      <c r="DZ137">
        <v>3.9522452979687812</v>
      </c>
      <c r="EA137">
        <v>3.9652449720618139</v>
      </c>
      <c r="EB137">
        <v>3.9978971232469571</v>
      </c>
      <c r="EC137">
        <v>4.0237407311956099</v>
      </c>
      <c r="ED137">
        <v>4.0317932408761283</v>
      </c>
      <c r="EE137">
        <v>4.0123337106663346</v>
      </c>
      <c r="EF137">
        <v>3.9887118620964799</v>
      </c>
      <c r="EG137">
        <v>3.9755723529650751</v>
      </c>
      <c r="EH137">
        <v>3.978854777339059</v>
      </c>
      <c r="EI137">
        <v>3.9662937741466759</v>
      </c>
      <c r="EJ137">
        <v>3.9230596324406051</v>
      </c>
      <c r="EK137">
        <v>3.8610995642702939</v>
      </c>
      <c r="EL137">
        <v>3.7901882598602872</v>
      </c>
      <c r="EM137">
        <v>3.7179278876105299</v>
      </c>
      <c r="EN137">
        <v>3.6593369610861721</v>
      </c>
      <c r="EO137">
        <v>3.628531255502506</v>
      </c>
      <c r="EP137">
        <v>3.623289242463767</v>
      </c>
      <c r="EQ137">
        <v>3.639167208724996</v>
      </c>
      <c r="ER137">
        <v>3.669499256191961</v>
      </c>
      <c r="ES137">
        <v>3.718264128061314</v>
      </c>
      <c r="ET137">
        <v>3.7449691420504019</v>
      </c>
      <c r="EU137">
        <v>3.741381394355932</v>
      </c>
      <c r="EV137">
        <v>3.7046828621613899</v>
      </c>
      <c r="EW137">
        <v>3.6374704036369261</v>
      </c>
      <c r="EX137">
        <v>3.523317579181795</v>
      </c>
      <c r="EY137">
        <v>3.4128493997406171</v>
      </c>
      <c r="EZ137">
        <v>3.3124549095039622</v>
      </c>
      <c r="FA137">
        <v>3.2279633677041391</v>
      </c>
      <c r="FB137">
        <v>3.1646442486153572</v>
      </c>
      <c r="FC137">
        <v>3.1114384973063798</v>
      </c>
      <c r="FD137">
        <v>3.0500937475257639</v>
      </c>
      <c r="FE137">
        <v>2.988650791795024</v>
      </c>
      <c r="FF137">
        <v>2.930518728586355</v>
      </c>
      <c r="FG137">
        <v>2.8744749623227239</v>
      </c>
      <c r="FH137">
        <v>2.821226859792457</v>
      </c>
      <c r="FI137">
        <v>2.7749200133100329</v>
      </c>
      <c r="FJ137">
        <v>2.725820654546911</v>
      </c>
      <c r="FK137">
        <v>2.6675629697948611</v>
      </c>
      <c r="FL137">
        <v>2.5971490999659501</v>
      </c>
      <c r="FM137">
        <v>2.5260117734169758</v>
      </c>
      <c r="FN137">
        <v>2.4703801621915349</v>
      </c>
      <c r="FO137">
        <v>2.4315513506206781</v>
      </c>
      <c r="FP137">
        <v>2.4065156039968838</v>
      </c>
      <c r="FQ137">
        <v>2.3879563685742222</v>
      </c>
      <c r="FR137">
        <v>2.3527359338588671</v>
      </c>
      <c r="FS137">
        <v>2.2958856773981591</v>
      </c>
      <c r="FT137">
        <v>2.2310336605387708</v>
      </c>
      <c r="FU137">
        <v>2.1765266520263782</v>
      </c>
      <c r="FV137">
        <v>2.1554301280056789</v>
      </c>
      <c r="FZ137">
        <v>2.4110311898694312</v>
      </c>
      <c r="GB137">
        <v>2.4762915701174379</v>
      </c>
      <c r="GC137">
        <v>2.7508502409376221</v>
      </c>
      <c r="GD137">
        <v>3.4401812917270922</v>
      </c>
      <c r="GF137">
        <v>3.7359071301448981</v>
      </c>
      <c r="GG137">
        <v>3.2299681247890559</v>
      </c>
      <c r="GH137">
        <v>3.0423026714081849</v>
      </c>
      <c r="GL137">
        <v>2.5505706547839471</v>
      </c>
      <c r="GU137">
        <v>1.8770475879469111</v>
      </c>
      <c r="GX137">
        <v>1.73147377921677</v>
      </c>
      <c r="HA137">
        <v>1.1857562621196089</v>
      </c>
      <c r="HE137">
        <v>0.89540567284178862</v>
      </c>
      <c r="HH137">
        <v>0.8749900449462058</v>
      </c>
      <c r="HI137">
        <v>0.88984041395208413</v>
      </c>
      <c r="HJ137">
        <v>0.9189978917457472</v>
      </c>
      <c r="HO137">
        <v>1.081140437711112</v>
      </c>
      <c r="HP137">
        <v>1.0168101089388091</v>
      </c>
      <c r="HQ137">
        <v>0.93541821214541054</v>
      </c>
      <c r="HR137">
        <v>0.85614053541465607</v>
      </c>
      <c r="HT137">
        <v>0.74421397090094421</v>
      </c>
      <c r="HV137">
        <v>0.66069609604774937</v>
      </c>
      <c r="HW137">
        <v>0.63080163331957995</v>
      </c>
      <c r="HX137">
        <v>0.60963157895055919</v>
      </c>
      <c r="HY137">
        <v>0.58788599603568692</v>
      </c>
      <c r="HZ137">
        <v>0.57207201232268945</v>
      </c>
      <c r="IA137">
        <v>0.56791252170996143</v>
      </c>
      <c r="IB137">
        <v>0.56508026294861557</v>
      </c>
      <c r="IC137">
        <v>0.55624031443437993</v>
      </c>
      <c r="IE137">
        <v>0.50512416831933105</v>
      </c>
      <c r="IF137">
        <v>0.47653150518731868</v>
      </c>
      <c r="IG137">
        <v>0.45128320179694392</v>
      </c>
      <c r="IH137">
        <v>0.4297269098566926</v>
      </c>
      <c r="II137">
        <v>0.41254683579819013</v>
      </c>
      <c r="IJ137">
        <v>0.39714526766687969</v>
      </c>
      <c r="IK137">
        <v>0.38585546985112618</v>
      </c>
      <c r="IM137">
        <v>0.38255963542756022</v>
      </c>
      <c r="IN137">
        <v>0.3838234653749717</v>
      </c>
      <c r="IO137">
        <v>0.37910045394865272</v>
      </c>
      <c r="IP137">
        <v>0.38721984137840459</v>
      </c>
      <c r="IQ137">
        <v>0.40228717820444182</v>
      </c>
      <c r="IR137">
        <v>0.41415029027289901</v>
      </c>
      <c r="IS137">
        <v>0.40839927873582638</v>
      </c>
      <c r="IT137">
        <v>0.375129372679113</v>
      </c>
      <c r="IU137">
        <v>0.35497115913086141</v>
      </c>
      <c r="IV137">
        <v>0.35747698237506798</v>
      </c>
      <c r="IW137">
        <v>0.37985084754076209</v>
      </c>
      <c r="IX137">
        <v>0.40694842060200931</v>
      </c>
      <c r="IY137">
        <v>0.43883855341803041</v>
      </c>
      <c r="IZ137">
        <v>0.48222065189895708</v>
      </c>
      <c r="JA137">
        <v>0.52188312247413127</v>
      </c>
      <c r="JB137">
        <v>0.55711986096682886</v>
      </c>
      <c r="JC137">
        <v>0.60173025259427015</v>
      </c>
      <c r="JD137">
        <v>0.62062719456205495</v>
      </c>
      <c r="JF137">
        <v>0.51988087299353858</v>
      </c>
      <c r="JG137">
        <v>0.47163662805663392</v>
      </c>
      <c r="JH137">
        <v>0.44484764515143149</v>
      </c>
      <c r="JI137">
        <v>0.44898271877831292</v>
      </c>
      <c r="JJ137">
        <v>0.5209473053025615</v>
      </c>
      <c r="JK137">
        <v>0.58618615461337276</v>
      </c>
      <c r="JL137">
        <v>0.59995917600722892</v>
      </c>
      <c r="JM137">
        <v>0.54734143818790926</v>
      </c>
      <c r="JN137">
        <v>0.53254451880549736</v>
      </c>
      <c r="JO137">
        <v>0.52997880145542531</v>
      </c>
      <c r="JP137">
        <v>0.56065657227661492</v>
      </c>
      <c r="JQ137">
        <v>0.62655410603882611</v>
      </c>
      <c r="JR137">
        <v>0.71061166614262161</v>
      </c>
      <c r="JS137">
        <v>0.72891067922513619</v>
      </c>
      <c r="JT137">
        <v>0.77463318563503181</v>
      </c>
      <c r="JU137">
        <v>0.84440827684232134</v>
      </c>
      <c r="JV137">
        <v>0.91158661484240522</v>
      </c>
      <c r="JW137">
        <v>0.92624043215608332</v>
      </c>
      <c r="JX137">
        <v>0.89862882865399307</v>
      </c>
      <c r="JY137">
        <v>0.87783742395393793</v>
      </c>
      <c r="JZ137">
        <v>0.86763884898055932</v>
      </c>
      <c r="KA137">
        <v>0.86856756535430335</v>
      </c>
      <c r="KB137">
        <v>0.87791986539144318</v>
      </c>
      <c r="KC137">
        <v>0.88389233478100548</v>
      </c>
      <c r="KD137">
        <v>0.90364876652321047</v>
      </c>
      <c r="KF137">
        <v>0.94658427157379443</v>
      </c>
      <c r="KG137">
        <v>0.97848320365096064</v>
      </c>
      <c r="KH137">
        <v>1.024181935475861</v>
      </c>
      <c r="KI137">
        <v>1.0625415976004</v>
      </c>
      <c r="KJ137">
        <v>1.0986582307108621</v>
      </c>
      <c r="KK137">
        <v>1.1457561112716801</v>
      </c>
      <c r="KL137">
        <v>1.225187751525429</v>
      </c>
      <c r="KM137">
        <v>1.3288168449156059</v>
      </c>
      <c r="KN137">
        <v>1.4259776125369741</v>
      </c>
      <c r="KO137">
        <v>1.510958729672774</v>
      </c>
      <c r="KP137">
        <v>1.5570182538067669</v>
      </c>
      <c r="KS137">
        <v>1.5429986898672079</v>
      </c>
      <c r="KT137">
        <v>1.6304600713338639</v>
      </c>
      <c r="KY137">
        <v>1.928747147238064</v>
      </c>
      <c r="KZ137">
        <v>1.9811505806415179</v>
      </c>
      <c r="LA137">
        <v>2.061767539150861</v>
      </c>
      <c r="LC137">
        <v>2.232575063858087</v>
      </c>
      <c r="LD137">
        <v>2.3505584662564609</v>
      </c>
      <c r="LE137">
        <v>2.4720173035705288</v>
      </c>
      <c r="LF137">
        <v>2.5018172280133069</v>
      </c>
      <c r="LG137">
        <v>2.5349843221181092</v>
      </c>
      <c r="LH137">
        <v>2.465483869705889</v>
      </c>
      <c r="LI137">
        <v>2.4727739799467399</v>
      </c>
      <c r="LJ137">
        <v>2.584167681806337</v>
      </c>
      <c r="LK137">
        <v>2.6748329240459761</v>
      </c>
      <c r="LL137">
        <v>2.7121426399732669</v>
      </c>
      <c r="LM137">
        <v>2.7459725619259818</v>
      </c>
      <c r="LN137">
        <v>2.8228228156140558</v>
      </c>
      <c r="LO137">
        <v>2.9556244299010399</v>
      </c>
      <c r="LP137">
        <v>3.1237393368041282</v>
      </c>
      <c r="LQ137">
        <v>3.2716271987800019</v>
      </c>
      <c r="LR137">
        <v>3.438251029015261</v>
      </c>
      <c r="LS137">
        <v>3.601926297125984</v>
      </c>
      <c r="LT137">
        <v>3.745057171522665</v>
      </c>
      <c r="LU137">
        <v>3.854136519410186</v>
      </c>
      <c r="LV137">
        <v>3.9461247203371941</v>
      </c>
      <c r="LW137">
        <v>4.0318621739822262</v>
      </c>
      <c r="LX137">
        <v>4.1138438729860427</v>
      </c>
      <c r="LY137">
        <v>4.1975015691864952</v>
      </c>
      <c r="LZ137">
        <v>4.2912037736181681</v>
      </c>
      <c r="MA137">
        <v>4.3790927587912316</v>
      </c>
      <c r="MB137">
        <v>4.4472494573734682</v>
      </c>
      <c r="MC137">
        <v>4.5009284331283306</v>
      </c>
      <c r="MD137">
        <v>4.547410328183263</v>
      </c>
      <c r="ME137">
        <v>4.5960018630299704</v>
      </c>
      <c r="MF137">
        <v>4.6334640212948726</v>
      </c>
      <c r="MG137">
        <v>4.66540745183321</v>
      </c>
      <c r="MH137">
        <v>4.6978487495934642</v>
      </c>
      <c r="MI137">
        <v>4.7218726303588978</v>
      </c>
      <c r="MJ137">
        <v>4.7136319307475159</v>
      </c>
      <c r="MK137">
        <v>4.6943337444918694</v>
      </c>
      <c r="ML137">
        <v>4.687872145655696</v>
      </c>
      <c r="MM137">
        <v>4.6867828690323021</v>
      </c>
      <c r="MN137">
        <v>4.680815255158171</v>
      </c>
      <c r="MO137">
        <v>4.6569322503132327</v>
      </c>
      <c r="MP137">
        <v>4.6273516434921591</v>
      </c>
      <c r="MQ137">
        <v>4.6033134389923802</v>
      </c>
      <c r="MR137">
        <v>4.5844106428676392</v>
      </c>
      <c r="MS137">
        <v>4.5607494948896186</v>
      </c>
      <c r="MT137">
        <v>4.5129494685482534</v>
      </c>
      <c r="MU137">
        <v>4.444074288058145</v>
      </c>
      <c r="MV137">
        <v>4.444074288058145</v>
      </c>
    </row>
    <row r="138" spans="1:360" x14ac:dyDescent="0.25">
      <c r="A138">
        <v>4.2040144575461431</v>
      </c>
      <c r="B138">
        <v>4.1590425145448018</v>
      </c>
      <c r="C138">
        <v>4.1343501144329231</v>
      </c>
      <c r="D138">
        <v>4.147193344665367</v>
      </c>
      <c r="E138">
        <v>4.1552207742995746</v>
      </c>
      <c r="F138">
        <v>4.1605444978095836</v>
      </c>
      <c r="G138">
        <v>4.1618755212785867</v>
      </c>
      <c r="H138">
        <v>4.1545237623990872</v>
      </c>
      <c r="I138">
        <v>4.1118849154975088</v>
      </c>
      <c r="J138">
        <v>4.0613356294345309</v>
      </c>
      <c r="K138">
        <v>4.0202894903040924</v>
      </c>
      <c r="L138">
        <v>3.992113775320953</v>
      </c>
      <c r="M138">
        <v>3.966129452820871</v>
      </c>
      <c r="N138">
        <v>3.9308251627161712</v>
      </c>
      <c r="O138">
        <v>3.9005052941862459</v>
      </c>
      <c r="P138">
        <v>3.878643201526772</v>
      </c>
      <c r="Q138">
        <v>3.8682361932540479</v>
      </c>
      <c r="R138">
        <v>3.8718055321048239</v>
      </c>
      <c r="S138">
        <v>3.8784539366933268</v>
      </c>
      <c r="T138">
        <v>3.892773697545223</v>
      </c>
      <c r="U138">
        <v>3.9066690380412719</v>
      </c>
      <c r="V138">
        <v>3.920899702643931</v>
      </c>
      <c r="W138">
        <v>3.945080956897304</v>
      </c>
      <c r="X138">
        <v>3.947273928411196</v>
      </c>
      <c r="Y138">
        <v>3.9230363161093611</v>
      </c>
      <c r="Z138">
        <v>3.8847443533873638</v>
      </c>
      <c r="AA138">
        <v>3.838138563792445</v>
      </c>
      <c r="AB138">
        <v>3.7823237610234042</v>
      </c>
      <c r="AC138">
        <v>3.7349180452110211</v>
      </c>
      <c r="AD138">
        <v>3.7075328143491029</v>
      </c>
      <c r="AE138">
        <v>3.6914856791718318</v>
      </c>
      <c r="AF138">
        <v>3.6807314255863659</v>
      </c>
      <c r="AG138">
        <v>3.6718620146729881</v>
      </c>
      <c r="AH138">
        <v>3.6500454793466699</v>
      </c>
      <c r="AI138">
        <v>3.5960063541770162</v>
      </c>
      <c r="AJ138">
        <v>3.5364866349533459</v>
      </c>
      <c r="AK138">
        <v>3.4863260784371009</v>
      </c>
      <c r="AL138">
        <v>3.448462202361803</v>
      </c>
      <c r="AM138">
        <v>3.406446597263979</v>
      </c>
      <c r="AN138">
        <v>3.3529138156397291</v>
      </c>
      <c r="AO138">
        <v>3.2965448017116801</v>
      </c>
      <c r="AP138">
        <v>3.242264383221618</v>
      </c>
      <c r="AQ138">
        <v>3.191241271430485</v>
      </c>
      <c r="AR138">
        <v>3.1525671545286191</v>
      </c>
      <c r="AS138">
        <v>3.129995853200815</v>
      </c>
      <c r="AT138">
        <v>3.1066614218584689</v>
      </c>
      <c r="AU138">
        <v>3.0701600159323328</v>
      </c>
      <c r="AV138">
        <v>3.012549891872466</v>
      </c>
      <c r="AW138">
        <v>2.9543962189199551</v>
      </c>
      <c r="AX138">
        <v>2.9084110112924688</v>
      </c>
      <c r="AY138">
        <v>2.8866838490807449</v>
      </c>
      <c r="AZ138">
        <v>2.898786279735913</v>
      </c>
      <c r="BA138">
        <v>2.9517718180692811</v>
      </c>
      <c r="BB138">
        <v>3.276169964936162</v>
      </c>
      <c r="BC138">
        <v>3.8915091108908331</v>
      </c>
      <c r="BD138">
        <v>4.2467402557294669</v>
      </c>
      <c r="BE138">
        <v>4.1684852066725488</v>
      </c>
      <c r="BH138">
        <v>2.3498850047488098</v>
      </c>
      <c r="BJ138">
        <v>1.52223725485726</v>
      </c>
      <c r="BK138">
        <v>1.8650452769408901</v>
      </c>
      <c r="BL138">
        <v>2.362531003406902</v>
      </c>
      <c r="BN138">
        <v>2.2108292800784879</v>
      </c>
      <c r="BO138">
        <v>1.845777261941947</v>
      </c>
      <c r="BP138">
        <v>1.528403153987161</v>
      </c>
      <c r="BQ138">
        <v>1.456472409914372</v>
      </c>
      <c r="BR138">
        <v>1.43303057959942</v>
      </c>
      <c r="BS138">
        <v>1.393737600339007</v>
      </c>
      <c r="BT138">
        <v>1.312876350081392</v>
      </c>
      <c r="BU138">
        <v>1.2033526474264351</v>
      </c>
      <c r="BV138">
        <v>1.134427042883984</v>
      </c>
      <c r="BX138">
        <v>1.110890129589885</v>
      </c>
      <c r="BY138">
        <v>1.1256296100012539</v>
      </c>
      <c r="BZ138">
        <v>1.1354780428150291</v>
      </c>
      <c r="CA138">
        <v>1.111672578501337</v>
      </c>
      <c r="CB138">
        <v>1.1092215497454789</v>
      </c>
      <c r="CC138">
        <v>1.1215931506148109</v>
      </c>
      <c r="CD138">
        <v>1.142254452427425</v>
      </c>
      <c r="CE138">
        <v>1.164671403752146</v>
      </c>
      <c r="CF138">
        <v>1.2399845216984979</v>
      </c>
      <c r="CG138">
        <v>1.3253625504363451</v>
      </c>
      <c r="CH138">
        <v>1.4114731881870051</v>
      </c>
      <c r="CI138">
        <v>1.4964088320718929</v>
      </c>
      <c r="CJ138">
        <v>1.5856865781124709</v>
      </c>
      <c r="CK138">
        <v>1.6710449479180829</v>
      </c>
      <c r="CL138">
        <v>1.6966765727486559</v>
      </c>
      <c r="CM138">
        <v>1.720540820817295</v>
      </c>
      <c r="CN138">
        <v>1.7632332361498679</v>
      </c>
      <c r="CO138">
        <v>1.8079855385849251</v>
      </c>
      <c r="CP138">
        <v>1.873291023768678</v>
      </c>
      <c r="CQ138">
        <v>1.98090171419473</v>
      </c>
      <c r="CR138">
        <v>2.0938004354263748</v>
      </c>
      <c r="CS138">
        <v>2.1709576352061468</v>
      </c>
      <c r="CT138">
        <v>2.1673313834559642</v>
      </c>
      <c r="CU138">
        <v>2.1773856336013551</v>
      </c>
      <c r="CV138">
        <v>2.1978748984903129</v>
      </c>
      <c r="CW138">
        <v>2.2371944711263261</v>
      </c>
      <c r="CX138">
        <v>2.2959608752514291</v>
      </c>
      <c r="CY138">
        <v>2.3670118653462628</v>
      </c>
      <c r="CZ138">
        <v>2.4627345589426439</v>
      </c>
      <c r="DA138">
        <v>2.5778342939933441</v>
      </c>
      <c r="DB138">
        <v>2.6791941266746671</v>
      </c>
      <c r="DC138">
        <v>2.7687886424662889</v>
      </c>
      <c r="DD138">
        <v>2.8836839561510659</v>
      </c>
      <c r="DE138">
        <v>3.0024219662680922</v>
      </c>
      <c r="DG138">
        <v>3.0265649493350502</v>
      </c>
      <c r="DH138">
        <v>3.081026163070038</v>
      </c>
      <c r="DI138">
        <v>3.2849276960340048</v>
      </c>
      <c r="DJ138">
        <v>3.4190861607139711</v>
      </c>
      <c r="DK138">
        <v>3.4178638308336029</v>
      </c>
      <c r="DL138">
        <v>3.3437044044912518</v>
      </c>
      <c r="DM138">
        <v>3.2754366771503691</v>
      </c>
      <c r="DN138">
        <v>3.3082745416395629</v>
      </c>
      <c r="DO138">
        <v>3.3956222271985719</v>
      </c>
      <c r="DP138">
        <v>3.5286362919091578</v>
      </c>
      <c r="DQ138">
        <v>3.7853132164933458</v>
      </c>
      <c r="DR138">
        <v>4.1285043846709133</v>
      </c>
      <c r="DS138">
        <v>4.4059160831595463</v>
      </c>
      <c r="DT138">
        <v>4.3843656890392406</v>
      </c>
      <c r="DU138">
        <v>4.3021521684442208</v>
      </c>
      <c r="DV138">
        <v>4.1876742622719689</v>
      </c>
      <c r="DW138">
        <v>4.0427682755305039</v>
      </c>
      <c r="DX138">
        <v>3.8427080773386129</v>
      </c>
      <c r="DY138">
        <v>3.7871834147920729</v>
      </c>
      <c r="DZ138">
        <v>3.812552118377583</v>
      </c>
      <c r="EA138">
        <v>3.8738091624777158</v>
      </c>
      <c r="EB138">
        <v>3.9333646009209708</v>
      </c>
      <c r="EC138">
        <v>3.9610435669818731</v>
      </c>
      <c r="ED138">
        <v>3.9836563109458831</v>
      </c>
      <c r="EE138">
        <v>3.981414090158355</v>
      </c>
      <c r="EF138">
        <v>3.9734892796624099</v>
      </c>
      <c r="EG138">
        <v>3.974414549750994</v>
      </c>
      <c r="EH138">
        <v>3.9940828659667411</v>
      </c>
      <c r="EI138">
        <v>3.9920437547341359</v>
      </c>
      <c r="EJ138">
        <v>3.954079622578095</v>
      </c>
      <c r="EK138">
        <v>3.8956703832889179</v>
      </c>
      <c r="EL138">
        <v>3.8303205448526438</v>
      </c>
      <c r="EM138">
        <v>3.7695592094507848</v>
      </c>
      <c r="EN138">
        <v>3.7080290573984049</v>
      </c>
      <c r="EO138">
        <v>3.6649926551977758</v>
      </c>
      <c r="EP138">
        <v>3.6470057216270879</v>
      </c>
      <c r="EQ138">
        <v>3.6504459494406021</v>
      </c>
      <c r="ER138">
        <v>3.661513005368632</v>
      </c>
      <c r="ES138">
        <v>3.702989000464147</v>
      </c>
      <c r="ET138">
        <v>3.7436321403627328</v>
      </c>
      <c r="EU138">
        <v>3.7617752670648241</v>
      </c>
      <c r="EV138">
        <v>3.7473900199889729</v>
      </c>
      <c r="EW138">
        <v>3.702086835971643</v>
      </c>
      <c r="EX138">
        <v>3.6094004315649011</v>
      </c>
      <c r="EY138">
        <v>3.5015066364099861</v>
      </c>
      <c r="EZ138">
        <v>3.3970057182540279</v>
      </c>
      <c r="FA138">
        <v>3.3059189587616089</v>
      </c>
      <c r="FB138">
        <v>3.2296886535146792</v>
      </c>
      <c r="FC138">
        <v>3.1691532950585799</v>
      </c>
      <c r="FD138">
        <v>3.1226811866215178</v>
      </c>
      <c r="FE138">
        <v>3.081472682033354</v>
      </c>
      <c r="FF138">
        <v>3.0398164831498309</v>
      </c>
      <c r="FG138">
        <v>2.9950896398524218</v>
      </c>
      <c r="FH138">
        <v>2.959131246227297</v>
      </c>
      <c r="FI138">
        <v>2.922321114081516</v>
      </c>
      <c r="FJ138">
        <v>2.8822074035702512</v>
      </c>
      <c r="FK138">
        <v>2.834483490017127</v>
      </c>
      <c r="FL138">
        <v>2.7729879639140411</v>
      </c>
      <c r="FM138">
        <v>2.6932167744637661</v>
      </c>
      <c r="FN138">
        <v>2.615507221848492</v>
      </c>
      <c r="FO138">
        <v>2.5467787714268471</v>
      </c>
      <c r="FP138">
        <v>2.4883243768423822</v>
      </c>
      <c r="FQ138">
        <v>2.435810480023481</v>
      </c>
      <c r="FR138">
        <v>2.3805002191945248</v>
      </c>
      <c r="FS138">
        <v>2.3718714640441401</v>
      </c>
      <c r="FT138">
        <v>2.3556287713083792</v>
      </c>
      <c r="FU138">
        <v>2.3103777074249781</v>
      </c>
      <c r="GA138">
        <v>2.1740905536575799</v>
      </c>
      <c r="GB138">
        <v>2.39282944276257</v>
      </c>
      <c r="GJ138">
        <v>3.3056158451867428</v>
      </c>
      <c r="GM138">
        <v>2.4389583503691492</v>
      </c>
      <c r="GN138">
        <v>2.10554292908893</v>
      </c>
      <c r="GV138">
        <v>2.0095159365891311</v>
      </c>
      <c r="GW138">
        <v>1.9672596506532769</v>
      </c>
      <c r="GX138">
        <v>1.7827256102768601</v>
      </c>
      <c r="GY138">
        <v>1.5544809541033411</v>
      </c>
      <c r="HA138">
        <v>1.3091104817955319</v>
      </c>
      <c r="HO138">
        <v>1.003738114865222</v>
      </c>
      <c r="HP138">
        <v>0.9450494500500779</v>
      </c>
      <c r="HQ138">
        <v>0.88228205900796863</v>
      </c>
      <c r="HR138">
        <v>0.82432714942005769</v>
      </c>
      <c r="HS138">
        <v>0.77992836336325488</v>
      </c>
      <c r="HT138">
        <v>0.75768177731017072</v>
      </c>
      <c r="HU138">
        <v>0.72817774205339336</v>
      </c>
      <c r="HV138">
        <v>0.69964045351816473</v>
      </c>
      <c r="HW138">
        <v>0.67503066558378899</v>
      </c>
      <c r="HX138">
        <v>0.65547401910397096</v>
      </c>
      <c r="HY138">
        <v>0.64026104190676114</v>
      </c>
      <c r="HZ138">
        <v>0.63513801733046982</v>
      </c>
      <c r="IA138">
        <v>0.63906478444154824</v>
      </c>
      <c r="IB138">
        <v>0.64096784406158269</v>
      </c>
      <c r="IC138">
        <v>0.63487585741324271</v>
      </c>
      <c r="ID138">
        <v>0.619919646120343</v>
      </c>
      <c r="IE138">
        <v>0.58835564663961126</v>
      </c>
      <c r="IF138">
        <v>0.55134419904226484</v>
      </c>
      <c r="IG138">
        <v>0.51641954429866177</v>
      </c>
      <c r="IH138">
        <v>0.48856604596965891</v>
      </c>
      <c r="II138">
        <v>0.47021819020660749</v>
      </c>
      <c r="IJ138">
        <v>0.46425760207850753</v>
      </c>
      <c r="IK138">
        <v>0.46517045361559628</v>
      </c>
      <c r="IL138">
        <v>0.47186530614226818</v>
      </c>
      <c r="IM138">
        <v>0.47699701033104341</v>
      </c>
      <c r="IN138">
        <v>0.46696670620259101</v>
      </c>
      <c r="IO138">
        <v>0.44552577057823151</v>
      </c>
      <c r="IP138">
        <v>0.44865627722949308</v>
      </c>
      <c r="IQ138">
        <v>0.46847713610881259</v>
      </c>
      <c r="IR138">
        <v>0.48845469770921529</v>
      </c>
      <c r="IS138">
        <v>0.48340275306429797</v>
      </c>
      <c r="IT138">
        <v>0.44443061163127162</v>
      </c>
      <c r="IU138">
        <v>0.4174357894033891</v>
      </c>
      <c r="IV138">
        <v>0.41090890558293641</v>
      </c>
      <c r="IW138">
        <v>0.42097207264535669</v>
      </c>
      <c r="IX138">
        <v>0.43137889633928328</v>
      </c>
      <c r="IY138">
        <v>0.44459746611711148</v>
      </c>
      <c r="IZ138">
        <v>0.47834364367054349</v>
      </c>
      <c r="JA138">
        <v>0.53130857304809709</v>
      </c>
      <c r="JB138">
        <v>0.58309001418492346</v>
      </c>
      <c r="JC138">
        <v>0.59419234290277279</v>
      </c>
      <c r="JD138">
        <v>0.59946751009526789</v>
      </c>
      <c r="JE138">
        <v>0.59719667650178287</v>
      </c>
      <c r="JF138">
        <v>0.57286037036924642</v>
      </c>
      <c r="JG138">
        <v>0.5338822762950497</v>
      </c>
      <c r="JH138">
        <v>0.50962923522701331</v>
      </c>
      <c r="JI138">
        <v>0.61464035474994405</v>
      </c>
      <c r="JK138">
        <v>0.75224524516193192</v>
      </c>
      <c r="JL138">
        <v>0.67021486382593654</v>
      </c>
      <c r="JM138">
        <v>0.62137235757984566</v>
      </c>
      <c r="JN138">
        <v>0.58372324424336386</v>
      </c>
      <c r="JO138">
        <v>0.60217561939650255</v>
      </c>
      <c r="JP138">
        <v>0.68771304997928207</v>
      </c>
      <c r="JQ138">
        <v>0.82073298847708043</v>
      </c>
      <c r="JR138">
        <v>0.95104677292067918</v>
      </c>
      <c r="JS138">
        <v>0.97845974834937055</v>
      </c>
      <c r="JT138">
        <v>1.0365513003027671</v>
      </c>
      <c r="JU138">
        <v>1.1053160853135351</v>
      </c>
      <c r="JW138">
        <v>1.155347836063775</v>
      </c>
      <c r="JX138">
        <v>1.1100204204871109</v>
      </c>
      <c r="JY138">
        <v>1.0703657140522971</v>
      </c>
      <c r="JZ138">
        <v>1.061466862074558</v>
      </c>
      <c r="KA138">
        <v>1.0874629140189609</v>
      </c>
      <c r="KB138">
        <v>1.1315488235004569</v>
      </c>
      <c r="KC138">
        <v>1.1276615233016949</v>
      </c>
      <c r="KD138">
        <v>1.1199997286693439</v>
      </c>
      <c r="KE138">
        <v>1.111993527450571</v>
      </c>
      <c r="KF138">
        <v>1.1072938799913921</v>
      </c>
      <c r="KG138">
        <v>1.1097726191365891</v>
      </c>
      <c r="KH138">
        <v>1.1078096942821849</v>
      </c>
      <c r="KI138">
        <v>1.104450289974215</v>
      </c>
      <c r="KJ138">
        <v>1.101012843948793</v>
      </c>
      <c r="KK138">
        <v>1.1139702254992121</v>
      </c>
      <c r="KL138">
        <v>1.1749497354759679</v>
      </c>
      <c r="KM138">
        <v>1.2636433423780851</v>
      </c>
      <c r="KN138">
        <v>1.3976739241866509</v>
      </c>
      <c r="KP138">
        <v>1.6012423474465669</v>
      </c>
      <c r="KR138">
        <v>1.511994553395354</v>
      </c>
      <c r="KW138">
        <v>1.8208672762268769</v>
      </c>
      <c r="KZ138">
        <v>1.865341271115696</v>
      </c>
      <c r="LA138">
        <v>1.960703836263417</v>
      </c>
      <c r="LB138">
        <v>2.0753488758824541</v>
      </c>
      <c r="LC138">
        <v>2.1337140455953971</v>
      </c>
      <c r="LD138">
        <v>2.225580965458291</v>
      </c>
      <c r="LE138">
        <v>2.3548266929948349</v>
      </c>
      <c r="LF138">
        <v>2.439423723196434</v>
      </c>
      <c r="LG138">
        <v>2.5173508601414132</v>
      </c>
      <c r="LH138">
        <v>2.4739980350726789</v>
      </c>
      <c r="LI138">
        <v>2.4239194995526812</v>
      </c>
      <c r="LJ138">
        <v>2.431484392980229</v>
      </c>
      <c r="LK138">
        <v>2.5108767425904772</v>
      </c>
      <c r="LL138">
        <v>2.5652240846581371</v>
      </c>
      <c r="LM138">
        <v>2.604113940831259</v>
      </c>
      <c r="LN138">
        <v>2.6756824633677279</v>
      </c>
      <c r="LO138">
        <v>2.7937490565379308</v>
      </c>
      <c r="LP138">
        <v>2.9378163766249981</v>
      </c>
      <c r="LQ138">
        <v>3.0491993527298309</v>
      </c>
      <c r="LR138">
        <v>3.1835719432301741</v>
      </c>
      <c r="LS138">
        <v>3.3398002172937691</v>
      </c>
      <c r="LT138">
        <v>3.5032368440190829</v>
      </c>
      <c r="LU138">
        <v>3.6457210924354242</v>
      </c>
      <c r="LV138">
        <v>3.7335176555522689</v>
      </c>
      <c r="LW138">
        <v>3.7954951963379888</v>
      </c>
      <c r="LX138">
        <v>3.8441434161684178</v>
      </c>
      <c r="LY138">
        <v>3.891942488654081</v>
      </c>
      <c r="LZ138">
        <v>3.9513630596401019</v>
      </c>
      <c r="MA138">
        <v>4.0067405564956386</v>
      </c>
      <c r="MB138">
        <v>4.0504685666014861</v>
      </c>
      <c r="MC138">
        <v>4.0916721157551619</v>
      </c>
      <c r="MD138">
        <v>4.1371014199228311</v>
      </c>
      <c r="ME138">
        <v>4.1911318852392672</v>
      </c>
      <c r="MF138">
        <v>4.2542339159994391</v>
      </c>
      <c r="MG138">
        <v>4.3117628499061791</v>
      </c>
      <c r="MH138">
        <v>4.367012326993355</v>
      </c>
      <c r="MI138">
        <v>4.4151768549803068</v>
      </c>
      <c r="MJ138">
        <v>4.4433518092719382</v>
      </c>
      <c r="MK138">
        <v>4.454482841840532</v>
      </c>
      <c r="ML138">
        <v>4.4541039189184266</v>
      </c>
      <c r="MM138">
        <v>4.4481165441154307</v>
      </c>
      <c r="MN138">
        <v>4.4403785198903352</v>
      </c>
      <c r="MO138">
        <v>4.4327039475507286</v>
      </c>
      <c r="MP138">
        <v>4.4188384707585211</v>
      </c>
      <c r="MQ138">
        <v>4.4037336570142864</v>
      </c>
      <c r="MR138">
        <v>4.3941314972883792</v>
      </c>
      <c r="MS138">
        <v>4.3863825714736926</v>
      </c>
      <c r="MT138">
        <v>4.366446048385348</v>
      </c>
      <c r="MU138">
        <v>4.3143106464045511</v>
      </c>
      <c r="MV138">
        <v>4.3143106464045511</v>
      </c>
    </row>
    <row r="139" spans="1:360" x14ac:dyDescent="0.25">
      <c r="A139">
        <v>4.0694640872609114</v>
      </c>
      <c r="B139">
        <v>4.0145898456185458</v>
      </c>
      <c r="C139">
        <v>3.9743922944068149</v>
      </c>
      <c r="D139">
        <v>3.9687701484919189</v>
      </c>
      <c r="E139">
        <v>3.974935362784993</v>
      </c>
      <c r="F139">
        <v>3.9828991082290219</v>
      </c>
      <c r="G139">
        <v>3.9888829682265632</v>
      </c>
      <c r="H139">
        <v>3.995318938640013</v>
      </c>
      <c r="I139">
        <v>3.967435623883028</v>
      </c>
      <c r="J139">
        <v>3.9253204939881212</v>
      </c>
      <c r="K139">
        <v>3.8855820743388052</v>
      </c>
      <c r="L139">
        <v>3.8563842631084082</v>
      </c>
      <c r="M139">
        <v>3.83744633125976</v>
      </c>
      <c r="N139">
        <v>3.808884433187659</v>
      </c>
      <c r="O139">
        <v>3.7725088972092542</v>
      </c>
      <c r="P139">
        <v>3.7461485085673849</v>
      </c>
      <c r="Q139">
        <v>3.735971942406108</v>
      </c>
      <c r="R139">
        <v>3.736487763770632</v>
      </c>
      <c r="S139">
        <v>3.730336456882442</v>
      </c>
      <c r="T139">
        <v>3.739337989496073</v>
      </c>
      <c r="U139">
        <v>3.7547425514155321</v>
      </c>
      <c r="V139">
        <v>3.7749111500105021</v>
      </c>
      <c r="W139">
        <v>3.8053156102163732</v>
      </c>
      <c r="X139">
        <v>3.82318725622783</v>
      </c>
      <c r="Y139">
        <v>3.8112052386991562</v>
      </c>
      <c r="Z139">
        <v>3.7904703343180088</v>
      </c>
      <c r="AA139">
        <v>3.7671585344380318</v>
      </c>
      <c r="AB139">
        <v>3.7325210450785988</v>
      </c>
      <c r="AC139">
        <v>3.6798179718107198</v>
      </c>
      <c r="AD139">
        <v>3.6404071673386968</v>
      </c>
      <c r="AE139">
        <v>3.6123279277918572</v>
      </c>
      <c r="AF139">
        <v>3.5937059291515219</v>
      </c>
      <c r="AG139">
        <v>3.5827532272512368</v>
      </c>
      <c r="AH139">
        <v>3.562944884226082</v>
      </c>
      <c r="AI139">
        <v>3.5243603575470188</v>
      </c>
      <c r="AJ139">
        <v>3.4776276834809341</v>
      </c>
      <c r="AK139">
        <v>3.4343081431497908</v>
      </c>
      <c r="AL139">
        <v>3.4068962625304162</v>
      </c>
      <c r="AM139">
        <v>3.3832907224977489</v>
      </c>
      <c r="AN139">
        <v>3.349228679849038</v>
      </c>
      <c r="AO139">
        <v>3.3074683914401861</v>
      </c>
      <c r="AP139">
        <v>3.2630144949065238</v>
      </c>
      <c r="AQ139">
        <v>3.223118008662671</v>
      </c>
      <c r="AR139">
        <v>3.197975326759261</v>
      </c>
      <c r="AS139">
        <v>3.1857755566914219</v>
      </c>
      <c r="AT139">
        <v>3.175492881439284</v>
      </c>
      <c r="AU139">
        <v>3.1634950468883609</v>
      </c>
      <c r="AV139">
        <v>3.1535433618296191</v>
      </c>
      <c r="AW139">
        <v>3.1344580635103281</v>
      </c>
      <c r="AX139">
        <v>3.1388527016768131</v>
      </c>
      <c r="AY139">
        <v>3.207634590448976</v>
      </c>
      <c r="AZ139">
        <v>3.4070465316429539</v>
      </c>
      <c r="BA139">
        <v>3.8286668147710459</v>
      </c>
      <c r="BB139">
        <v>4.5747497639813597</v>
      </c>
      <c r="BC139">
        <v>4.9527002381265319</v>
      </c>
      <c r="BD139">
        <v>4.818057351632353</v>
      </c>
      <c r="BG139">
        <v>3.6502382595861458</v>
      </c>
      <c r="BH139">
        <v>2.801492374406501</v>
      </c>
      <c r="BJ139">
        <v>1.7775210588608401</v>
      </c>
      <c r="BK139">
        <v>1.9703727859443441</v>
      </c>
      <c r="BL139">
        <v>2.1922754624880749</v>
      </c>
      <c r="BN139">
        <v>1.8332224933265739</v>
      </c>
      <c r="BO139">
        <v>1.5315548743651921</v>
      </c>
      <c r="BP139">
        <v>1.385092756964329</v>
      </c>
      <c r="BQ139">
        <v>1.312062511025601</v>
      </c>
      <c r="BR139">
        <v>1.2839196048795041</v>
      </c>
      <c r="BS139">
        <v>1.257828480290907</v>
      </c>
      <c r="BT139">
        <v>1.2102913244339739</v>
      </c>
      <c r="BU139">
        <v>1.137148069892183</v>
      </c>
      <c r="BV139">
        <v>1.087480446292733</v>
      </c>
      <c r="BW139">
        <v>1.068732726462323</v>
      </c>
      <c r="BY139">
        <v>1.0904468707980599</v>
      </c>
      <c r="BZ139">
        <v>1.111821558675107</v>
      </c>
      <c r="CA139">
        <v>1.1054222848319679</v>
      </c>
      <c r="CB139">
        <v>1.0985677060802801</v>
      </c>
      <c r="CC139">
        <v>1.1078242479565159</v>
      </c>
      <c r="CD139">
        <v>1.130830439543514</v>
      </c>
      <c r="CE139">
        <v>1.1462969134705181</v>
      </c>
      <c r="CF139">
        <v>1.1999996850204491</v>
      </c>
      <c r="CG139">
        <v>1.2808242066471329</v>
      </c>
      <c r="CH139">
        <v>1.3662074654740379</v>
      </c>
      <c r="CI139">
        <v>1.4510889306536079</v>
      </c>
      <c r="CJ139">
        <v>1.547910553367432</v>
      </c>
      <c r="CK139">
        <v>1.641809807791573</v>
      </c>
      <c r="CL139">
        <v>1.694034488970187</v>
      </c>
      <c r="CM139">
        <v>1.716304612551532</v>
      </c>
      <c r="CN139">
        <v>1.730676925177248</v>
      </c>
      <c r="CO139">
        <v>1.769544904482268</v>
      </c>
      <c r="CP139">
        <v>1.8995319430164841</v>
      </c>
      <c r="CQ139">
        <v>2.0067215654323221</v>
      </c>
      <c r="CR139">
        <v>2.0586084817313002</v>
      </c>
      <c r="CS139">
        <v>2.056890142356179</v>
      </c>
      <c r="CT139">
        <v>2.0374667381911609</v>
      </c>
      <c r="CU139">
        <v>2.0699710330815342</v>
      </c>
      <c r="CV139">
        <v>2.116096154706463</v>
      </c>
      <c r="CW139">
        <v>2.17016784382067</v>
      </c>
      <c r="CX139">
        <v>2.2338512354078768</v>
      </c>
      <c r="CY139">
        <v>2.3161508586806212</v>
      </c>
      <c r="CZ139">
        <v>2.3967114758884609</v>
      </c>
      <c r="DA139">
        <v>2.46211512571226</v>
      </c>
      <c r="DB139">
        <v>2.4972446696317081</v>
      </c>
      <c r="DC139">
        <v>2.521967153490956</v>
      </c>
      <c r="DD139">
        <v>2.5911338074986112</v>
      </c>
      <c r="DE139">
        <v>2.7172160203436349</v>
      </c>
      <c r="DF139">
        <v>2.7863811113982799</v>
      </c>
      <c r="DG139">
        <v>2.8092954329444311</v>
      </c>
      <c r="DJ139">
        <v>3.158031007279841</v>
      </c>
      <c r="DK139">
        <v>3.24507581255014</v>
      </c>
      <c r="DM139">
        <v>3.2094140687703878</v>
      </c>
      <c r="DN139">
        <v>3.243729900807677</v>
      </c>
      <c r="DO139">
        <v>3.3103587426753411</v>
      </c>
      <c r="DP139">
        <v>3.4249306791474861</v>
      </c>
      <c r="DQ139">
        <v>3.6684769899359102</v>
      </c>
      <c r="DR139">
        <v>4.0180431382329518</v>
      </c>
      <c r="DS139">
        <v>4.3466887707116157</v>
      </c>
      <c r="DT139">
        <v>4.2202971149209416</v>
      </c>
      <c r="DU139">
        <v>4.0098209251878858</v>
      </c>
      <c r="DV139">
        <v>3.7907213525020249</v>
      </c>
      <c r="DX139">
        <v>3.5202770251777631</v>
      </c>
      <c r="DY139">
        <v>3.5676878493791842</v>
      </c>
      <c r="DZ139">
        <v>3.6699477736484392</v>
      </c>
      <c r="EA139">
        <v>3.7683674087956041</v>
      </c>
      <c r="EB139">
        <v>3.8349889866067941</v>
      </c>
      <c r="EC139">
        <v>3.8725863598439689</v>
      </c>
      <c r="ED139">
        <v>3.8960626270915659</v>
      </c>
      <c r="EE139">
        <v>3.9126667798423682</v>
      </c>
      <c r="EF139">
        <v>3.929828492440365</v>
      </c>
      <c r="EG139">
        <v>3.9545173883449651</v>
      </c>
      <c r="EH139">
        <v>3.9932430401309991</v>
      </c>
      <c r="EI139">
        <v>4.0186087727738844</v>
      </c>
      <c r="EJ139">
        <v>4.0092817302391444</v>
      </c>
      <c r="EK139">
        <v>3.9666609839018001</v>
      </c>
      <c r="EL139">
        <v>3.9046802343083731</v>
      </c>
      <c r="EM139">
        <v>3.8498078111769538</v>
      </c>
      <c r="EN139">
        <v>3.7945204027519619</v>
      </c>
      <c r="EO139">
        <v>3.7427935963087311</v>
      </c>
      <c r="EP139">
        <v>3.7015293626768759</v>
      </c>
      <c r="EQ139">
        <v>3.6791023769904618</v>
      </c>
      <c r="ER139">
        <v>3.6853600186876529</v>
      </c>
      <c r="ES139">
        <v>3.7048803490644788</v>
      </c>
      <c r="ET139">
        <v>3.7385191932059509</v>
      </c>
      <c r="EU139">
        <v>3.764887201720196</v>
      </c>
      <c r="EV139">
        <v>3.768123710002349</v>
      </c>
      <c r="EW139">
        <v>3.7378967382344741</v>
      </c>
      <c r="EX139">
        <v>3.6693546682742721</v>
      </c>
      <c r="EY139">
        <v>3.5757779661112479</v>
      </c>
      <c r="EZ139">
        <v>3.4712545184986641</v>
      </c>
      <c r="FA139">
        <v>3.370357179397244</v>
      </c>
      <c r="FB139">
        <v>3.2881437699752052</v>
      </c>
      <c r="FC139">
        <v>3.225325441160293</v>
      </c>
      <c r="FD139">
        <v>3.1920600026620161</v>
      </c>
      <c r="FE139">
        <v>3.1674319507238802</v>
      </c>
      <c r="FF139">
        <v>3.1432592736972542</v>
      </c>
      <c r="FG139">
        <v>3.124093452041345</v>
      </c>
      <c r="FH139">
        <v>3.1028600731133391</v>
      </c>
      <c r="FI139">
        <v>3.0815767078960139</v>
      </c>
      <c r="FJ139">
        <v>3.050807573281141</v>
      </c>
      <c r="FK139">
        <v>3.0063157787625649</v>
      </c>
      <c r="FL139">
        <v>2.949063326436077</v>
      </c>
      <c r="FM139">
        <v>2.8647826541110528</v>
      </c>
      <c r="FN139">
        <v>2.778243333750734</v>
      </c>
      <c r="FO139">
        <v>2.69067924455402</v>
      </c>
      <c r="FP139">
        <v>2.6084985885784921</v>
      </c>
      <c r="FQ139">
        <v>2.543283890740526</v>
      </c>
      <c r="FR139">
        <v>2.5021832607565102</v>
      </c>
      <c r="FS139">
        <v>2.5054831011810732</v>
      </c>
      <c r="FU139">
        <v>2.365760497695188</v>
      </c>
      <c r="FX139">
        <v>2.1671986132364429</v>
      </c>
      <c r="FY139">
        <v>2.1270125832566289</v>
      </c>
      <c r="GD139">
        <v>2.8269502405517191</v>
      </c>
      <c r="GE139">
        <v>3.0445731472918802</v>
      </c>
      <c r="GG139">
        <v>3.1838813155786752</v>
      </c>
      <c r="GK139">
        <v>2.9562197764092129</v>
      </c>
      <c r="GQ139">
        <v>1.859420307709841</v>
      </c>
      <c r="GT139">
        <v>1.755674839991507</v>
      </c>
      <c r="GW139">
        <v>2.0166129468176779</v>
      </c>
      <c r="GZ139">
        <v>1.4558517878866251</v>
      </c>
      <c r="HO139">
        <v>1.0064117395586281</v>
      </c>
      <c r="HR139">
        <v>0.85709726308103362</v>
      </c>
      <c r="HS139">
        <v>0.82142267877623232</v>
      </c>
      <c r="HT139">
        <v>0.79451406298265037</v>
      </c>
      <c r="HU139">
        <v>0.76638731211740929</v>
      </c>
      <c r="HV139">
        <v>0.74705200007469497</v>
      </c>
      <c r="HW139">
        <v>0.73387177804247661</v>
      </c>
      <c r="HX139">
        <v>0.72633967673846345</v>
      </c>
      <c r="HY139">
        <v>0.72607810641013726</v>
      </c>
      <c r="HZ139">
        <v>0.73395661073959795</v>
      </c>
      <c r="IB139">
        <v>0.74752394257174559</v>
      </c>
      <c r="IC139">
        <v>0.74042067144836643</v>
      </c>
      <c r="IE139">
        <v>0.68979260853715396</v>
      </c>
      <c r="IF139">
        <v>0.64415647214386329</v>
      </c>
      <c r="IG139">
        <v>0.60082959355618759</v>
      </c>
      <c r="IJ139">
        <v>0.55077258210960134</v>
      </c>
      <c r="IK139">
        <v>0.55731283359043871</v>
      </c>
      <c r="IL139">
        <v>0.56968223197661227</v>
      </c>
      <c r="IM139">
        <v>0.57978054177638871</v>
      </c>
      <c r="IN139">
        <v>0.56903212942261638</v>
      </c>
      <c r="IO139">
        <v>0.53245852991625098</v>
      </c>
      <c r="IP139">
        <v>0.52752246284753557</v>
      </c>
      <c r="IQ139">
        <v>0.54782261185342329</v>
      </c>
      <c r="IR139">
        <v>0.57858481184106569</v>
      </c>
      <c r="IS139">
        <v>0.59666204898782127</v>
      </c>
      <c r="IT139">
        <v>0.58273210399811437</v>
      </c>
      <c r="IU139">
        <v>0.56186744304724767</v>
      </c>
      <c r="IV139">
        <v>0.53988957881427324</v>
      </c>
      <c r="IW139">
        <v>0.52063271107002629</v>
      </c>
      <c r="IX139">
        <v>0.50594372667713183</v>
      </c>
      <c r="IY139">
        <v>0.49937262930098619</v>
      </c>
      <c r="IZ139">
        <v>0.52279525398288773</v>
      </c>
      <c r="JB139">
        <v>0.59872268493189462</v>
      </c>
      <c r="JC139">
        <v>0.60138054472276148</v>
      </c>
      <c r="JD139">
        <v>0.64022131393086568</v>
      </c>
      <c r="JF139">
        <v>0.87974323762029272</v>
      </c>
      <c r="JG139">
        <v>0.96470851197222141</v>
      </c>
      <c r="JH139">
        <v>0.97411399071353533</v>
      </c>
      <c r="JI139">
        <v>0.95426392942228122</v>
      </c>
      <c r="JK139">
        <v>0.79031315344491271</v>
      </c>
      <c r="JL139">
        <v>0.72099599753790289</v>
      </c>
      <c r="JM139">
        <v>0.70585391065040659</v>
      </c>
      <c r="JN139">
        <v>0.68647923655417598</v>
      </c>
      <c r="JO139">
        <v>0.74991318164864529</v>
      </c>
      <c r="JP139">
        <v>0.86430826387204862</v>
      </c>
      <c r="JQ139">
        <v>0.99544290889870835</v>
      </c>
      <c r="JR139">
        <v>1.1067214501390299</v>
      </c>
      <c r="JS139">
        <v>1.105160360978422</v>
      </c>
      <c r="JT139">
        <v>1.174025865778259</v>
      </c>
      <c r="JU139">
        <v>1.246281612954667</v>
      </c>
      <c r="JV139">
        <v>1.2820771630310051</v>
      </c>
      <c r="JW139">
        <v>1.26874798863794</v>
      </c>
      <c r="JY139">
        <v>1.197464835039671</v>
      </c>
      <c r="JZ139">
        <v>1.2122043721047411</v>
      </c>
      <c r="KA139">
        <v>1.2888734157152699</v>
      </c>
      <c r="KB139">
        <v>1.4067601993732231</v>
      </c>
      <c r="KC139">
        <v>1.422824729460767</v>
      </c>
      <c r="KD139">
        <v>1.3892109059397479</v>
      </c>
      <c r="KE139">
        <v>1.333099109318759</v>
      </c>
      <c r="KF139">
        <v>1.281548130724478</v>
      </c>
      <c r="KH139">
        <v>1.227710105345041</v>
      </c>
      <c r="KI139">
        <v>1.1883600755706181</v>
      </c>
      <c r="KJ139">
        <v>1.1559590312774619</v>
      </c>
      <c r="KK139">
        <v>1.1459688656492031</v>
      </c>
      <c r="KL139">
        <v>1.1767994163541351</v>
      </c>
      <c r="KM139">
        <v>1.2354149599252711</v>
      </c>
      <c r="KN139">
        <v>1.3640468346068539</v>
      </c>
      <c r="KO139">
        <v>1.493465061361507</v>
      </c>
      <c r="KP139">
        <v>1.59085084990925</v>
      </c>
      <c r="KQ139">
        <v>1.6597965987275101</v>
      </c>
      <c r="KR139">
        <v>1.596794682563947</v>
      </c>
      <c r="KS139">
        <v>1.561997793288479</v>
      </c>
      <c r="KT139">
        <v>1.577651209220027</v>
      </c>
      <c r="KU139">
        <v>1.634988746018031</v>
      </c>
      <c r="KV139">
        <v>1.694232756682412</v>
      </c>
      <c r="KW139">
        <v>1.722663525738648</v>
      </c>
      <c r="KX139">
        <v>1.760199987964429</v>
      </c>
      <c r="KY139">
        <v>1.831042863710213</v>
      </c>
      <c r="KZ139">
        <v>1.9359019695377571</v>
      </c>
      <c r="LA139">
        <v>2.0519962182202391</v>
      </c>
      <c r="LB139">
        <v>2.1021919463355858</v>
      </c>
      <c r="LC139">
        <v>2.120545608051144</v>
      </c>
      <c r="LD139">
        <v>2.126013052104704</v>
      </c>
      <c r="LE139">
        <v>2.182188500699807</v>
      </c>
      <c r="LF139">
        <v>2.3973045495058569</v>
      </c>
      <c r="LG139">
        <v>2.407907105448289</v>
      </c>
      <c r="LH139">
        <v>2.4478342029720102</v>
      </c>
      <c r="LI139">
        <v>2.4188094519930061</v>
      </c>
      <c r="LJ139">
        <v>2.3493153429274649</v>
      </c>
      <c r="LK139">
        <v>2.394593246691691</v>
      </c>
      <c r="LL139">
        <v>2.4720328404375458</v>
      </c>
      <c r="LM139">
        <v>2.508049377181564</v>
      </c>
      <c r="LN139">
        <v>2.564966141695741</v>
      </c>
      <c r="LO139">
        <v>2.6615013108209471</v>
      </c>
      <c r="LP139">
        <v>2.7727679534669032</v>
      </c>
      <c r="LQ139">
        <v>2.875345489547589</v>
      </c>
      <c r="LR139">
        <v>2.9827228318909271</v>
      </c>
      <c r="LS139">
        <v>3.0993438840617822</v>
      </c>
      <c r="LT139">
        <v>3.2303052993999128</v>
      </c>
      <c r="LU139">
        <v>3.3813564810202359</v>
      </c>
      <c r="LV139">
        <v>3.4982531718406862</v>
      </c>
      <c r="LW139">
        <v>3.5825162315893682</v>
      </c>
      <c r="LX139">
        <v>3.6270495762573369</v>
      </c>
      <c r="LY139">
        <v>3.6414859516757838</v>
      </c>
      <c r="LZ139">
        <v>3.6521869335160861</v>
      </c>
      <c r="MA139">
        <v>3.681090058583024</v>
      </c>
      <c r="MB139">
        <v>3.7146289279479401</v>
      </c>
      <c r="MC139">
        <v>3.749655442828248</v>
      </c>
      <c r="MD139">
        <v>3.7894516010260881</v>
      </c>
      <c r="ME139">
        <v>3.8437294969282201</v>
      </c>
      <c r="MF139">
        <v>3.909504386545176</v>
      </c>
      <c r="MG139">
        <v>3.9677859889604279</v>
      </c>
      <c r="MH139">
        <v>4.0272130521807572</v>
      </c>
      <c r="MI139">
        <v>4.0867497175681624</v>
      </c>
      <c r="MJ139">
        <v>4.1356855198399476</v>
      </c>
      <c r="MK139">
        <v>4.179537124491449</v>
      </c>
      <c r="ML139">
        <v>4.208711097852337</v>
      </c>
      <c r="MM139">
        <v>4.2164835902092754</v>
      </c>
      <c r="MN139">
        <v>4.2096162090302354</v>
      </c>
      <c r="MO139">
        <v>4.2083560189645874</v>
      </c>
      <c r="MP139">
        <v>4.211879041240433</v>
      </c>
      <c r="MQ139">
        <v>4.2035225965018777</v>
      </c>
      <c r="MR139">
        <v>4.2026193917752392</v>
      </c>
      <c r="MS139">
        <v>4.2118763104817702</v>
      </c>
      <c r="MT139">
        <v>4.2173744124378594</v>
      </c>
      <c r="MU139">
        <v>4.176128553222223</v>
      </c>
      <c r="MV139">
        <v>4.176128553222223</v>
      </c>
    </row>
    <row r="140" spans="1:360" x14ac:dyDescent="0.25">
      <c r="A140">
        <v>3.9284121407086672</v>
      </c>
      <c r="B140">
        <v>3.884768184136417</v>
      </c>
      <c r="C140">
        <v>3.8329515270219732</v>
      </c>
      <c r="D140">
        <v>3.8132589194888702</v>
      </c>
      <c r="E140">
        <v>3.811384494022493</v>
      </c>
      <c r="F140">
        <v>3.8173870333937261</v>
      </c>
      <c r="G140">
        <v>3.8248750923078871</v>
      </c>
      <c r="H140">
        <v>3.831006997404574</v>
      </c>
      <c r="I140">
        <v>3.8219967364268239</v>
      </c>
      <c r="J140">
        <v>3.7895440485898768</v>
      </c>
      <c r="K140">
        <v>3.7481142301558652</v>
      </c>
      <c r="L140">
        <v>3.7116636589906742</v>
      </c>
      <c r="M140">
        <v>3.69363979456381</v>
      </c>
      <c r="N140">
        <v>3.678624119946146</v>
      </c>
      <c r="O140">
        <v>3.6493540467966592</v>
      </c>
      <c r="P140">
        <v>3.629276751859984</v>
      </c>
      <c r="Q140">
        <v>3.627754461916092</v>
      </c>
      <c r="R140">
        <v>3.64006445377998</v>
      </c>
      <c r="S140">
        <v>3.630931391264701</v>
      </c>
      <c r="T140">
        <v>3.6209499824048672</v>
      </c>
      <c r="U140">
        <v>3.6170562932400858</v>
      </c>
      <c r="V140">
        <v>3.625040905790899</v>
      </c>
      <c r="W140">
        <v>3.6495489180591001</v>
      </c>
      <c r="X140">
        <v>3.679812890155068</v>
      </c>
      <c r="Y140">
        <v>3.6830242970169671</v>
      </c>
      <c r="Z140">
        <v>3.6711251237139009</v>
      </c>
      <c r="AA140">
        <v>3.6550116839931919</v>
      </c>
      <c r="AB140">
        <v>3.644534620280282</v>
      </c>
      <c r="AC140">
        <v>3.615157023520025</v>
      </c>
      <c r="AD140">
        <v>3.5750672139842772</v>
      </c>
      <c r="AE140">
        <v>3.538342301460883</v>
      </c>
      <c r="AF140">
        <v>3.5101390632245582</v>
      </c>
      <c r="AG140">
        <v>3.4866939440366278</v>
      </c>
      <c r="AH140">
        <v>3.4682146424656759</v>
      </c>
      <c r="AI140">
        <v>3.4363308969699449</v>
      </c>
      <c r="AJ140">
        <v>3.4014683098385401</v>
      </c>
      <c r="AK140">
        <v>3.3748044950177611</v>
      </c>
      <c r="AL140">
        <v>3.3682690781109921</v>
      </c>
      <c r="AM140">
        <v>3.3546850157865622</v>
      </c>
      <c r="AN140">
        <v>3.3317795458005861</v>
      </c>
      <c r="AO140">
        <v>3.3039902907627199</v>
      </c>
      <c r="AP140">
        <v>3.274158370357124</v>
      </c>
      <c r="AQ140">
        <v>3.2435284013421581</v>
      </c>
      <c r="AR140">
        <v>3.225982703019266</v>
      </c>
      <c r="AS140">
        <v>3.219291991373388</v>
      </c>
      <c r="AT140">
        <v>3.2210217168281758</v>
      </c>
      <c r="AU140">
        <v>3.2339920357488969</v>
      </c>
      <c r="AV140">
        <v>3.2662778104424368</v>
      </c>
      <c r="AW140">
        <v>3.3427540046884912</v>
      </c>
      <c r="AX140">
        <v>3.5076485428068001</v>
      </c>
      <c r="AY140">
        <v>3.895304146608924</v>
      </c>
      <c r="AZ140">
        <v>4.5948371877973253</v>
      </c>
      <c r="BA140">
        <v>5.6501376879657501</v>
      </c>
      <c r="BB140">
        <v>6.1557885064141651</v>
      </c>
      <c r="BC140">
        <v>6.01390420969717</v>
      </c>
      <c r="BD140">
        <v>5.6189177613102252</v>
      </c>
      <c r="BF140">
        <v>4.5729014480856014</v>
      </c>
      <c r="BG140">
        <v>3.5964747196617708</v>
      </c>
      <c r="BH140">
        <v>2.6741742617631949</v>
      </c>
      <c r="BI140">
        <v>2.1057352475358599</v>
      </c>
      <c r="BJ140">
        <v>1.9811365290265011</v>
      </c>
      <c r="BK140">
        <v>2.1806006371825721</v>
      </c>
      <c r="BL140">
        <v>2.144952013264477</v>
      </c>
      <c r="BM140">
        <v>1.8773534710176421</v>
      </c>
      <c r="BN140">
        <v>1.599141586678984</v>
      </c>
      <c r="BP140">
        <v>1.309018587121006</v>
      </c>
      <c r="BQ140">
        <v>1.266141384228114</v>
      </c>
      <c r="BR140">
        <v>1.2494453691911771</v>
      </c>
      <c r="BS140">
        <v>1.2181457836586029</v>
      </c>
      <c r="BT140">
        <v>1.165542840648802</v>
      </c>
      <c r="BU140">
        <v>1.119021724550161</v>
      </c>
      <c r="BV140">
        <v>1.090206061028931</v>
      </c>
      <c r="BW140">
        <v>1.069459740584459</v>
      </c>
      <c r="BX140">
        <v>1.064127384065352</v>
      </c>
      <c r="BY140">
        <v>1.0719076634742579</v>
      </c>
      <c r="BZ140">
        <v>1.08085330196794</v>
      </c>
      <c r="CA140">
        <v>1.093307243289485</v>
      </c>
      <c r="CB140">
        <v>1.0923560312566429</v>
      </c>
      <c r="CC140">
        <v>1.100143539662273</v>
      </c>
      <c r="CE140">
        <v>1.133846031797535</v>
      </c>
      <c r="CF140">
        <v>1.1894673645686751</v>
      </c>
      <c r="CG140">
        <v>1.265149823489591</v>
      </c>
      <c r="CH140">
        <v>1.3459018506068541</v>
      </c>
      <c r="CI140">
        <v>1.4258560737713011</v>
      </c>
      <c r="CJ140">
        <v>1.5082693066380219</v>
      </c>
      <c r="CK140">
        <v>1.606807519435097</v>
      </c>
      <c r="CL140">
        <v>1.6902109653225259</v>
      </c>
      <c r="CM140">
        <v>1.740000308487845</v>
      </c>
      <c r="CN140">
        <v>1.768070801512448</v>
      </c>
      <c r="CO140">
        <v>1.816692285371559</v>
      </c>
      <c r="CP140">
        <v>1.858787243631431</v>
      </c>
      <c r="CQ140">
        <v>1.881884402846276</v>
      </c>
      <c r="CR140">
        <v>1.895215365624666</v>
      </c>
      <c r="CS140">
        <v>1.909805468439433</v>
      </c>
      <c r="CT140">
        <v>1.9384737816276709</v>
      </c>
      <c r="CU140">
        <v>2.0044563298963811</v>
      </c>
      <c r="CV140">
        <v>2.0583147110469979</v>
      </c>
      <c r="CW140">
        <v>2.1039067095498512</v>
      </c>
      <c r="CX140">
        <v>2.1473922469530922</v>
      </c>
      <c r="CY140">
        <v>2.197233381882675</v>
      </c>
      <c r="CZ140">
        <v>2.2676024423890939</v>
      </c>
      <c r="DA140">
        <v>2.3517719659681622</v>
      </c>
      <c r="DB140">
        <v>2.4212844520138499</v>
      </c>
      <c r="DC140">
        <v>2.4730252132383459</v>
      </c>
      <c r="DD140">
        <v>2.5292223756720289</v>
      </c>
      <c r="DE140">
        <v>2.6496091369852821</v>
      </c>
      <c r="DF140">
        <v>2.7120146673486891</v>
      </c>
      <c r="DG140">
        <v>2.7405183912636799</v>
      </c>
      <c r="DH140">
        <v>2.753656545722027</v>
      </c>
      <c r="DI140">
        <v>2.7644221802059539</v>
      </c>
      <c r="DJ140">
        <v>2.8140698338287038</v>
      </c>
      <c r="DK140">
        <v>2.8924100210430601</v>
      </c>
      <c r="DL140">
        <v>2.9841073129285549</v>
      </c>
      <c r="DM140">
        <v>3.0830375169778579</v>
      </c>
      <c r="DN140">
        <v>3.1922876770969042</v>
      </c>
      <c r="DO140">
        <v>3.3050023106348512</v>
      </c>
      <c r="DP140">
        <v>3.3728864537936261</v>
      </c>
      <c r="DQ140">
        <v>3.461002866293946</v>
      </c>
      <c r="DR140">
        <v>3.598497071356435</v>
      </c>
      <c r="DS140">
        <v>3.7785973557013981</v>
      </c>
      <c r="DT140">
        <v>3.6391641473163321</v>
      </c>
      <c r="DU140">
        <v>3.4788049165856392</v>
      </c>
      <c r="DV140">
        <v>3.358394528665829</v>
      </c>
      <c r="DW140">
        <v>3.318230793648528</v>
      </c>
      <c r="DX140">
        <v>3.378034466560468</v>
      </c>
      <c r="DY140">
        <v>3.490047483955657</v>
      </c>
      <c r="DZ140">
        <v>3.5947745263472299</v>
      </c>
      <c r="EA140">
        <v>3.6817302929098199</v>
      </c>
      <c r="EB140">
        <v>3.7477093900012011</v>
      </c>
      <c r="EC140">
        <v>3.7967863311620529</v>
      </c>
      <c r="ED140">
        <v>3.83195265116046</v>
      </c>
      <c r="EE140">
        <v>3.8617848912913781</v>
      </c>
      <c r="EF140">
        <v>3.8902100554783718</v>
      </c>
      <c r="EG140">
        <v>3.9208106294523821</v>
      </c>
      <c r="EH140">
        <v>3.9568245807514262</v>
      </c>
      <c r="EI140">
        <v>3.9844847313579499</v>
      </c>
      <c r="EJ140">
        <v>3.992080044211344</v>
      </c>
      <c r="EK140">
        <v>3.9771684811254628</v>
      </c>
      <c r="EL140">
        <v>3.9428868132990038</v>
      </c>
      <c r="EM140">
        <v>3.8979506213154842</v>
      </c>
      <c r="EN140">
        <v>3.857698451388281</v>
      </c>
      <c r="EO140">
        <v>3.822033016861456</v>
      </c>
      <c r="EP140">
        <v>3.789575549378243</v>
      </c>
      <c r="EQ140">
        <v>3.7616637200004792</v>
      </c>
      <c r="ER140">
        <v>3.7423516392084921</v>
      </c>
      <c r="ES140">
        <v>3.7472266167322661</v>
      </c>
      <c r="ET140">
        <v>3.752511311099473</v>
      </c>
      <c r="EU140">
        <v>3.7624875997630669</v>
      </c>
      <c r="EV140">
        <v>3.7689516258503719</v>
      </c>
      <c r="EW140">
        <v>3.751213798163175</v>
      </c>
      <c r="EX140">
        <v>3.7085348743032971</v>
      </c>
      <c r="EY140">
        <v>3.6323969562263381</v>
      </c>
      <c r="EZ140">
        <v>3.5389203278008989</v>
      </c>
      <c r="FA140">
        <v>3.442949827063547</v>
      </c>
      <c r="FB140">
        <v>3.3580548462187112</v>
      </c>
      <c r="FC140">
        <v>3.3057168708752358</v>
      </c>
      <c r="FD140">
        <v>3.282365309524411</v>
      </c>
      <c r="FE140">
        <v>3.2743764184437101</v>
      </c>
      <c r="FF140">
        <v>3.2768233782010632</v>
      </c>
      <c r="FG140">
        <v>3.2934762936551651</v>
      </c>
      <c r="FH140">
        <v>3.299180470101879</v>
      </c>
      <c r="FI140">
        <v>3.2898158223250902</v>
      </c>
      <c r="FJ140">
        <v>3.2629814852106591</v>
      </c>
      <c r="FK140">
        <v>3.215978398450329</v>
      </c>
      <c r="FL140">
        <v>3.1458093065416319</v>
      </c>
      <c r="FM140">
        <v>3.0484110258473729</v>
      </c>
      <c r="FN140">
        <v>2.9451509753150651</v>
      </c>
      <c r="FO140">
        <v>2.832239303801547</v>
      </c>
      <c r="FP140">
        <v>2.7203654077135191</v>
      </c>
      <c r="FQ140">
        <v>2.6346979310074872</v>
      </c>
      <c r="FR140">
        <v>2.5997097982950339</v>
      </c>
      <c r="FS140">
        <v>2.5990759411701259</v>
      </c>
      <c r="FT140">
        <v>2.566410224438648</v>
      </c>
      <c r="FU140">
        <v>2.4779937834881229</v>
      </c>
      <c r="FV140">
        <v>2.3527750242877472</v>
      </c>
      <c r="FX140">
        <v>2.2190055891814389</v>
      </c>
      <c r="GD140">
        <v>2.6509503721821579</v>
      </c>
      <c r="GE140">
        <v>2.7209083795072928</v>
      </c>
      <c r="GJ140">
        <v>2.7142339795867301</v>
      </c>
      <c r="GL140">
        <v>2.4621760512436661</v>
      </c>
      <c r="GO140">
        <v>1.962677867626899</v>
      </c>
      <c r="GQ140">
        <v>2.067342336921894</v>
      </c>
      <c r="GS140">
        <v>1.9502184446646571</v>
      </c>
      <c r="GT140">
        <v>1.8737279881409821</v>
      </c>
      <c r="GU140">
        <v>1.90934832010266</v>
      </c>
      <c r="HA140">
        <v>1.5604161192772481</v>
      </c>
      <c r="HD140">
        <v>1.331649124210357</v>
      </c>
      <c r="HE140">
        <v>1.2806568783244809</v>
      </c>
      <c r="HG140">
        <v>1.2327060438381729</v>
      </c>
      <c r="HN140">
        <v>1.0957794324371419</v>
      </c>
      <c r="HO140">
        <v>1.0671125589381629</v>
      </c>
      <c r="HQ140">
        <v>0.9764977467014222</v>
      </c>
      <c r="HR140">
        <v>0.93371951321077817</v>
      </c>
      <c r="HS140">
        <v>0.89537016917481738</v>
      </c>
      <c r="HT140">
        <v>0.86539483819631835</v>
      </c>
      <c r="HU140">
        <v>0.83531360788700326</v>
      </c>
      <c r="HV140">
        <v>0.81715818514885519</v>
      </c>
      <c r="HW140">
        <v>0.80700437586071183</v>
      </c>
      <c r="HX140">
        <v>0.80440906414449209</v>
      </c>
      <c r="HY140">
        <v>0.81241021236520738</v>
      </c>
      <c r="HZ140">
        <v>0.8276903255837631</v>
      </c>
      <c r="IA140">
        <v>0.84410944556027756</v>
      </c>
      <c r="IB140">
        <v>0.85167310012304043</v>
      </c>
      <c r="IC140">
        <v>0.84742892507091838</v>
      </c>
      <c r="IF140">
        <v>0.74072072225914865</v>
      </c>
      <c r="IG140">
        <v>0.69516628181858675</v>
      </c>
      <c r="IH140">
        <v>0.66106128606155623</v>
      </c>
      <c r="II140">
        <v>0.63812841204613369</v>
      </c>
      <c r="IJ140">
        <v>0.63113475383292272</v>
      </c>
      <c r="IK140">
        <v>0.63343719764119244</v>
      </c>
      <c r="IL140">
        <v>0.64776227395705654</v>
      </c>
      <c r="IM140">
        <v>0.66407632126960792</v>
      </c>
      <c r="IN140">
        <v>0.65958548607084422</v>
      </c>
      <c r="IO140">
        <v>0.62009602210100201</v>
      </c>
      <c r="IP140">
        <v>0.60988555528824018</v>
      </c>
      <c r="IQ140">
        <v>0.6282799257256656</v>
      </c>
      <c r="IS140">
        <v>0.70462694678114912</v>
      </c>
      <c r="IT140">
        <v>0.71278155932372544</v>
      </c>
      <c r="IW140">
        <v>0.60610353738507972</v>
      </c>
      <c r="IX140">
        <v>0.56050853382824684</v>
      </c>
      <c r="IY140">
        <v>0.54215149701908161</v>
      </c>
      <c r="IZ140">
        <v>0.55464522243696335</v>
      </c>
      <c r="JA140">
        <v>0.60326671659533471</v>
      </c>
      <c r="JB140">
        <v>0.68848150233114946</v>
      </c>
      <c r="JC140">
        <v>0.80594361880483456</v>
      </c>
      <c r="JD140">
        <v>1.023820038576956</v>
      </c>
      <c r="JE140">
        <v>1.2534558341986091</v>
      </c>
      <c r="JF140">
        <v>1.437188341552909</v>
      </c>
      <c r="JG140">
        <v>1.50725558649295</v>
      </c>
      <c r="JH140">
        <v>1.3857962848417771</v>
      </c>
      <c r="JI140">
        <v>1.153275826756492</v>
      </c>
      <c r="JJ140">
        <v>0.9716134981848239</v>
      </c>
      <c r="JK140">
        <v>0.88653988791537475</v>
      </c>
      <c r="JL140">
        <v>0.88947377024232888</v>
      </c>
      <c r="JM140">
        <v>0.91752210496553643</v>
      </c>
      <c r="JN140">
        <v>0.90506783248329803</v>
      </c>
      <c r="JO140">
        <v>0.97134169814325877</v>
      </c>
      <c r="JQ140">
        <v>1.169242042866079</v>
      </c>
      <c r="JR140">
        <v>1.226141969174233</v>
      </c>
      <c r="JS140">
        <v>1.1720372264729459</v>
      </c>
      <c r="JT140">
        <v>1.206476719331981</v>
      </c>
      <c r="JU140">
        <v>1.25605965109604</v>
      </c>
      <c r="JV140">
        <v>1.2891087966025401</v>
      </c>
      <c r="JX140">
        <v>1.30575097946548</v>
      </c>
      <c r="JY140">
        <v>1.2739845740521021</v>
      </c>
      <c r="JZ140">
        <v>1.280078112316172</v>
      </c>
      <c r="KA140">
        <v>1.3508678691164071</v>
      </c>
      <c r="KB140">
        <v>1.480319567795445</v>
      </c>
      <c r="KC140">
        <v>1.6119361971229369</v>
      </c>
      <c r="KD140">
        <v>1.6034026062949629</v>
      </c>
      <c r="KE140">
        <v>1.5515483524017659</v>
      </c>
      <c r="KF140">
        <v>1.500162528792647</v>
      </c>
      <c r="KG140">
        <v>1.4399937650757899</v>
      </c>
      <c r="KH140">
        <v>1.351963139549555</v>
      </c>
      <c r="KI140">
        <v>1.2812915971423291</v>
      </c>
      <c r="KK140">
        <v>1.222648697244473</v>
      </c>
      <c r="KL140">
        <v>1.241890224003011</v>
      </c>
      <c r="KM140">
        <v>1.288890046130722</v>
      </c>
      <c r="KN140">
        <v>1.3698502319295029</v>
      </c>
      <c r="KO140">
        <v>1.4776636585093139</v>
      </c>
      <c r="KP140">
        <v>1.587032430350769</v>
      </c>
      <c r="KQ140">
        <v>1.654467879305189</v>
      </c>
      <c r="KR140">
        <v>1.6279280249249899</v>
      </c>
      <c r="KS140">
        <v>1.610579385538099</v>
      </c>
      <c r="KT140">
        <v>1.614690602697942</v>
      </c>
      <c r="KU140">
        <v>1.63658312984687</v>
      </c>
      <c r="KV140">
        <v>1.656631232316206</v>
      </c>
      <c r="KX140">
        <v>1.7346408250390599</v>
      </c>
      <c r="KY140">
        <v>1.8718737458482231</v>
      </c>
      <c r="KZ140">
        <v>2.0467029823167442</v>
      </c>
      <c r="LA140">
        <v>2.2136274792925281</v>
      </c>
      <c r="LB140">
        <v>2.3366236132444471</v>
      </c>
      <c r="LC140">
        <v>2.343403389354314</v>
      </c>
      <c r="LD140">
        <v>2.2642854644088062</v>
      </c>
      <c r="LE140">
        <v>2.1780137874422691</v>
      </c>
      <c r="LF140">
        <v>2.2117575997368202</v>
      </c>
      <c r="LG140">
        <v>2.3040259615791112</v>
      </c>
      <c r="LH140">
        <v>2.3543927084883709</v>
      </c>
      <c r="LI140">
        <v>2.321469737748397</v>
      </c>
      <c r="LJ140">
        <v>2.2593788797982421</v>
      </c>
      <c r="LK140">
        <v>2.3177518982322338</v>
      </c>
      <c r="LL140">
        <v>2.4419430143509122</v>
      </c>
      <c r="LM140">
        <v>2.466374265253648</v>
      </c>
      <c r="LN140">
        <v>2.4661556543813861</v>
      </c>
      <c r="LO140">
        <v>2.498986242479992</v>
      </c>
      <c r="LP140">
        <v>2.6051541476004791</v>
      </c>
      <c r="LQ140">
        <v>2.7056153334573199</v>
      </c>
      <c r="LR140">
        <v>2.8035394006568728</v>
      </c>
      <c r="LS140">
        <v>2.902497942641225</v>
      </c>
      <c r="LT140">
        <v>3.012309092478179</v>
      </c>
      <c r="LU140">
        <v>3.1490375228612781</v>
      </c>
      <c r="LV140">
        <v>3.306850106374466</v>
      </c>
      <c r="LW140">
        <v>3.4380518425778082</v>
      </c>
      <c r="LX140">
        <v>3.506989813019461</v>
      </c>
      <c r="LY140">
        <v>3.502347998530523</v>
      </c>
      <c r="LZ140">
        <v>3.4371472792249409</v>
      </c>
      <c r="MA140">
        <v>3.4150036816838298</v>
      </c>
      <c r="MB140">
        <v>3.4278810829692268</v>
      </c>
      <c r="MC140">
        <v>3.456632579447974</v>
      </c>
      <c r="MD140">
        <v>3.4939041837503302</v>
      </c>
      <c r="ME140">
        <v>3.544134824769912</v>
      </c>
      <c r="MF140">
        <v>3.605915326535388</v>
      </c>
      <c r="MG140">
        <v>3.6623432684537729</v>
      </c>
      <c r="MH140">
        <v>3.7159998780506398</v>
      </c>
      <c r="MI140">
        <v>3.7716503002346649</v>
      </c>
      <c r="MJ140">
        <v>3.8362435972977349</v>
      </c>
      <c r="MK140">
        <v>3.8922277662888818</v>
      </c>
      <c r="ML140">
        <v>3.9398645735915778</v>
      </c>
      <c r="MM140">
        <v>3.9710922812219289</v>
      </c>
      <c r="MN140">
        <v>3.9867918074797011</v>
      </c>
      <c r="MO140">
        <v>3.996786726948244</v>
      </c>
      <c r="MP140">
        <v>4.0124268824800522</v>
      </c>
      <c r="MQ140">
        <v>4.0175087385842936</v>
      </c>
      <c r="MR140">
        <v>4.0203218749573031</v>
      </c>
      <c r="MS140">
        <v>4.0239622559636592</v>
      </c>
      <c r="MT140">
        <v>4.0263322306362994</v>
      </c>
      <c r="MU140">
        <v>3.996157757745864</v>
      </c>
      <c r="MV140">
        <v>3.996157757745864</v>
      </c>
    </row>
    <row r="141" spans="1:360" x14ac:dyDescent="0.25">
      <c r="A141">
        <v>3.7890659018150372</v>
      </c>
      <c r="B141">
        <v>3.76759483303247</v>
      </c>
      <c r="C141">
        <v>3.7382642963476571</v>
      </c>
      <c r="D141">
        <v>3.7148134758127931</v>
      </c>
      <c r="E141">
        <v>3.7002855659974041</v>
      </c>
      <c r="F141">
        <v>3.6909714052780909</v>
      </c>
      <c r="G141">
        <v>3.6846873525011539</v>
      </c>
      <c r="H141">
        <v>3.680775286982763</v>
      </c>
      <c r="I141">
        <v>3.6709009725470749</v>
      </c>
      <c r="J141">
        <v>3.653314107155317</v>
      </c>
      <c r="K141">
        <v>3.624085423190627</v>
      </c>
      <c r="L141">
        <v>3.5880171078484682</v>
      </c>
      <c r="M141">
        <v>3.5586428031367809</v>
      </c>
      <c r="N141">
        <v>3.5354767867025911</v>
      </c>
      <c r="O141">
        <v>3.5106346669760531</v>
      </c>
      <c r="P141">
        <v>3.497376255948466</v>
      </c>
      <c r="Q141">
        <v>3.4993660601427958</v>
      </c>
      <c r="R141">
        <v>3.5106732806137551</v>
      </c>
      <c r="S141">
        <v>3.5092463674021208</v>
      </c>
      <c r="T141">
        <v>3.4980159196865128</v>
      </c>
      <c r="U141">
        <v>3.4878372959839372</v>
      </c>
      <c r="V141">
        <v>3.4877940927878979</v>
      </c>
      <c r="W141">
        <v>3.505198144568566</v>
      </c>
      <c r="X141">
        <v>3.5298090529471282</v>
      </c>
      <c r="Y141">
        <v>3.545872617520998</v>
      </c>
      <c r="Z141">
        <v>3.5425198580366062</v>
      </c>
      <c r="AA141">
        <v>3.5246304711126881</v>
      </c>
      <c r="AB141">
        <v>3.51283283023999</v>
      </c>
      <c r="AC141">
        <v>3.4965514630954488</v>
      </c>
      <c r="AD141">
        <v>3.470973656189853</v>
      </c>
      <c r="AE141">
        <v>3.4414088146187498</v>
      </c>
      <c r="AF141">
        <v>3.4124517575311359</v>
      </c>
      <c r="AG141">
        <v>3.3879827181294568</v>
      </c>
      <c r="AH141">
        <v>3.373623632693258</v>
      </c>
      <c r="AI141">
        <v>3.345657989825547</v>
      </c>
      <c r="AJ141">
        <v>3.3197327516935862</v>
      </c>
      <c r="AK141">
        <v>3.307831776050671</v>
      </c>
      <c r="AL141">
        <v>3.3182758162363291</v>
      </c>
      <c r="AM141">
        <v>3.314616796059568</v>
      </c>
      <c r="AN141">
        <v>3.300816003879735</v>
      </c>
      <c r="AO141">
        <v>3.2822038981148309</v>
      </c>
      <c r="AP141">
        <v>3.2634920534386151</v>
      </c>
      <c r="AQ141">
        <v>3.248773160780464</v>
      </c>
      <c r="AR141">
        <v>3.2395558357393028</v>
      </c>
      <c r="AS141">
        <v>3.249644126164176</v>
      </c>
      <c r="AT141">
        <v>3.2765031373019018</v>
      </c>
      <c r="AU141">
        <v>3.328450455258718</v>
      </c>
      <c r="AV141">
        <v>3.4246561470004151</v>
      </c>
      <c r="AW141">
        <v>3.626412006456551</v>
      </c>
      <c r="AX141">
        <v>4.0181838640620624</v>
      </c>
      <c r="AY141">
        <v>4.7205403728171378</v>
      </c>
      <c r="AZ141">
        <v>5.6784870253813136</v>
      </c>
      <c r="BA141">
        <v>6.66146615407333</v>
      </c>
      <c r="BB141">
        <v>6.6341775993770176</v>
      </c>
      <c r="BC141">
        <v>6.0919916321752128</v>
      </c>
      <c r="BD141">
        <v>5.2828335417185128</v>
      </c>
      <c r="BE141">
        <v>4.3567699237837516</v>
      </c>
      <c r="BF141">
        <v>3.3660086806737519</v>
      </c>
      <c r="BG141">
        <v>2.499961832603883</v>
      </c>
      <c r="BH141">
        <v>2.1003298235211112</v>
      </c>
      <c r="BI141">
        <v>2.1164833749116561</v>
      </c>
      <c r="BJ141">
        <v>2.3749728454278261</v>
      </c>
      <c r="BK141">
        <v>2.579528230888041</v>
      </c>
      <c r="BL141">
        <v>2.2280301883775042</v>
      </c>
      <c r="BM141">
        <v>1.881562136568411</v>
      </c>
      <c r="BN141">
        <v>1.629344965259873</v>
      </c>
      <c r="BP141">
        <v>1.329522382610931</v>
      </c>
      <c r="BR141">
        <v>1.1964589705668101</v>
      </c>
      <c r="BS141">
        <v>1.146986774240967</v>
      </c>
      <c r="BT141">
        <v>1.103863536444486</v>
      </c>
      <c r="BU141">
        <v>1.0775731789996561</v>
      </c>
      <c r="BV141">
        <v>1.0702057861220211</v>
      </c>
      <c r="BY141">
        <v>1.081591470668531</v>
      </c>
      <c r="BZ141">
        <v>1.080804059350249</v>
      </c>
      <c r="CA141">
        <v>1.084422981768258</v>
      </c>
      <c r="CB141">
        <v>1.079092678549624</v>
      </c>
      <c r="CC141">
        <v>1.0745822915780501</v>
      </c>
      <c r="CD141">
        <v>1.0796897366785321</v>
      </c>
      <c r="CG141">
        <v>1.235736333005053</v>
      </c>
      <c r="CH141">
        <v>1.322854717631325</v>
      </c>
      <c r="CI141">
        <v>1.4070526600551909</v>
      </c>
      <c r="CJ141">
        <v>1.479411427889848</v>
      </c>
      <c r="CK141">
        <v>1.5575789641979101</v>
      </c>
      <c r="CL141">
        <v>1.6291125563085409</v>
      </c>
      <c r="CM141">
        <v>1.685228138199153</v>
      </c>
      <c r="CN141">
        <v>1.722807545868128</v>
      </c>
      <c r="CO141">
        <v>1.744398517334754</v>
      </c>
      <c r="CP141">
        <v>1.7550450856488891</v>
      </c>
      <c r="CQ141">
        <v>1.7623108380284209</v>
      </c>
      <c r="CR141">
        <v>1.773704895936921</v>
      </c>
      <c r="CS141">
        <v>1.7925206873357711</v>
      </c>
      <c r="CT141">
        <v>1.817835946684123</v>
      </c>
      <c r="CU141">
        <v>1.8595631976872879</v>
      </c>
      <c r="CV141">
        <v>1.897202196928504</v>
      </c>
      <c r="CW141">
        <v>1.947315123393061</v>
      </c>
      <c r="CX141">
        <v>2.0106321988297728</v>
      </c>
      <c r="CY141">
        <v>2.0720516877509039</v>
      </c>
      <c r="CZ141">
        <v>2.1629011609719582</v>
      </c>
      <c r="DA141">
        <v>2.2500755490229838</v>
      </c>
      <c r="DB141">
        <v>2.3498300668096208</v>
      </c>
      <c r="DC141">
        <v>2.465391857238509</v>
      </c>
      <c r="DD141">
        <v>2.5869599912172472</v>
      </c>
      <c r="DE141">
        <v>2.663232336899684</v>
      </c>
      <c r="DF141">
        <v>2.677315424976662</v>
      </c>
      <c r="DG141">
        <v>2.6923728125732902</v>
      </c>
      <c r="DH141">
        <v>2.7371005712846999</v>
      </c>
      <c r="DI141">
        <v>2.8057272871759489</v>
      </c>
      <c r="DJ141">
        <v>2.8702217877067402</v>
      </c>
      <c r="DK141">
        <v>2.9589145960151209</v>
      </c>
      <c r="DL141">
        <v>3.0779693750587591</v>
      </c>
      <c r="DM141">
        <v>3.214080223850353</v>
      </c>
      <c r="DN141">
        <v>3.334471677457604</v>
      </c>
      <c r="DO141">
        <v>3.4407238949595689</v>
      </c>
      <c r="DP141">
        <v>3.4874737642840619</v>
      </c>
      <c r="DQ141">
        <v>3.4754584229672658</v>
      </c>
      <c r="DR141">
        <v>3.4289992456671139</v>
      </c>
      <c r="DS141">
        <v>3.3960018441634352</v>
      </c>
      <c r="DT141">
        <v>3.3039148654176969</v>
      </c>
      <c r="DU141">
        <v>3.2137110331411609</v>
      </c>
      <c r="DV141">
        <v>3.1720944747787749</v>
      </c>
      <c r="DW141">
        <v>3.208688949533423</v>
      </c>
      <c r="DX141">
        <v>3.3360378483659572</v>
      </c>
      <c r="DY141">
        <v>3.4259412200810879</v>
      </c>
      <c r="DZ141">
        <v>3.4852996463169288</v>
      </c>
      <c r="EA141">
        <v>3.5419425844453012</v>
      </c>
      <c r="EB141">
        <v>3.609611762428949</v>
      </c>
      <c r="EC141">
        <v>3.687961178821296</v>
      </c>
      <c r="ED141">
        <v>3.751985441702693</v>
      </c>
      <c r="EE141">
        <v>3.803477977527614</v>
      </c>
      <c r="EF141">
        <v>3.8485468428254772</v>
      </c>
      <c r="EG141">
        <v>3.890880506989693</v>
      </c>
      <c r="EH141">
        <v>3.9317478522778968</v>
      </c>
      <c r="EI141">
        <v>3.9621521346868729</v>
      </c>
      <c r="EJ141">
        <v>3.976762640533563</v>
      </c>
      <c r="EK141">
        <v>3.9673871811223251</v>
      </c>
      <c r="EL141">
        <v>3.939977020469787</v>
      </c>
      <c r="EM141">
        <v>3.9146268753053501</v>
      </c>
      <c r="EN141">
        <v>3.8927546286238859</v>
      </c>
      <c r="EO141">
        <v>3.8772166290207322</v>
      </c>
      <c r="EP141">
        <v>3.866001874159541</v>
      </c>
      <c r="EQ141">
        <v>3.8533657313448719</v>
      </c>
      <c r="ER141">
        <v>3.8298299375217209</v>
      </c>
      <c r="ES141">
        <v>3.8119506134325918</v>
      </c>
      <c r="ET141">
        <v>3.7871228209054451</v>
      </c>
      <c r="EU141">
        <v>3.7718364401056288</v>
      </c>
      <c r="EV141">
        <v>3.767970584063796</v>
      </c>
      <c r="EW141">
        <v>3.762793598675906</v>
      </c>
      <c r="EX141">
        <v>3.726564094864139</v>
      </c>
      <c r="EY141">
        <v>3.6655017953931348</v>
      </c>
      <c r="EZ141">
        <v>3.592674593016385</v>
      </c>
      <c r="FA141">
        <v>3.52029286288596</v>
      </c>
      <c r="FB141">
        <v>3.4597094625524769</v>
      </c>
      <c r="FC141">
        <v>3.4127748833132929</v>
      </c>
      <c r="FD141">
        <v>3.384390487154485</v>
      </c>
      <c r="FE141">
        <v>3.377708426941473</v>
      </c>
      <c r="FF141">
        <v>3.3999455800420351</v>
      </c>
      <c r="FG141">
        <v>3.4623835483265109</v>
      </c>
      <c r="FH141">
        <v>3.5143219616354582</v>
      </c>
      <c r="FI141">
        <v>3.5233453429687689</v>
      </c>
      <c r="FJ141">
        <v>3.4953567175583671</v>
      </c>
      <c r="FK141">
        <v>3.4356394004369029</v>
      </c>
      <c r="FL141">
        <v>3.3488569964374801</v>
      </c>
      <c r="FM141">
        <v>3.2686331312094099</v>
      </c>
      <c r="FN141">
        <v>3.1827374707709368</v>
      </c>
      <c r="FO141">
        <v>3.054660824052486</v>
      </c>
      <c r="FP141">
        <v>2.8862212641978968</v>
      </c>
      <c r="FQ141">
        <v>2.7175641285645029</v>
      </c>
      <c r="FR141">
        <v>2.675207058923426</v>
      </c>
      <c r="FS141">
        <v>2.7036640695000309</v>
      </c>
      <c r="FV141">
        <v>2.4292129234544348</v>
      </c>
      <c r="FW141">
        <v>2.267992690830694</v>
      </c>
      <c r="FX141">
        <v>2.186311839797817</v>
      </c>
      <c r="FY141">
        <v>2.1563448435735841</v>
      </c>
      <c r="FZ141">
        <v>2.1528821198706201</v>
      </c>
      <c r="GE141">
        <v>2.6029632673944691</v>
      </c>
      <c r="GI141">
        <v>2.406290147417633</v>
      </c>
      <c r="GJ141">
        <v>2.3729688379855691</v>
      </c>
      <c r="GK141">
        <v>2.3017219999581879</v>
      </c>
      <c r="GR141">
        <v>1.91906435221686</v>
      </c>
      <c r="GV141">
        <v>1.7875016616439661</v>
      </c>
      <c r="HQ141">
        <v>1.091376673087872</v>
      </c>
      <c r="HR141">
        <v>1.0444966007457079</v>
      </c>
      <c r="HU141">
        <v>0.9362020113127214</v>
      </c>
      <c r="HV141">
        <v>0.91643681827929391</v>
      </c>
      <c r="HW141">
        <v>0.90422650903709301</v>
      </c>
      <c r="HY141">
        <v>0.90786392891260426</v>
      </c>
      <c r="HZ141">
        <v>0.92621828625856373</v>
      </c>
      <c r="IA141">
        <v>0.94503778099504121</v>
      </c>
      <c r="IB141">
        <v>0.95958764583053491</v>
      </c>
      <c r="ID141">
        <v>0.95110035021171213</v>
      </c>
      <c r="IE141">
        <v>0.90126874730180917</v>
      </c>
      <c r="IF141">
        <v>0.85314979034662564</v>
      </c>
      <c r="IG141">
        <v>0.81240561203690453</v>
      </c>
      <c r="II141">
        <v>0.74758096322306855</v>
      </c>
      <c r="IJ141">
        <v>0.71910858727303217</v>
      </c>
      <c r="IK141">
        <v>0.70982782739419992</v>
      </c>
      <c r="IL141">
        <v>0.71793588001405384</v>
      </c>
      <c r="IN141">
        <v>0.73651848328845526</v>
      </c>
      <c r="IO141">
        <v>0.71187603011484157</v>
      </c>
      <c r="IP141">
        <v>0.70568430254198133</v>
      </c>
      <c r="IQ141">
        <v>0.72271186368191542</v>
      </c>
      <c r="IS141">
        <v>0.777444770124611</v>
      </c>
      <c r="IT141">
        <v>0.7716340945324528</v>
      </c>
      <c r="IU141">
        <v>0.74696177706753553</v>
      </c>
      <c r="IV141">
        <v>0.70504601219930474</v>
      </c>
      <c r="IW141">
        <v>0.65440720447926093</v>
      </c>
      <c r="IX141">
        <v>0.61046796854094587</v>
      </c>
      <c r="IZ141">
        <v>0.64449328161590957</v>
      </c>
      <c r="JB141">
        <v>0.88062982915901789</v>
      </c>
      <c r="JE141">
        <v>1.617887798150119</v>
      </c>
      <c r="JF141">
        <v>1.695318679920673</v>
      </c>
      <c r="JG141">
        <v>1.695200547141821</v>
      </c>
      <c r="JH141">
        <v>1.6444746053679959</v>
      </c>
      <c r="JI141">
        <v>1.5270161313138599</v>
      </c>
      <c r="JJ141">
        <v>1.3502999003525731</v>
      </c>
      <c r="JK141">
        <v>1.215313775408122</v>
      </c>
      <c r="JL141">
        <v>1.151467397334065</v>
      </c>
      <c r="JM141">
        <v>1.1165921849134099</v>
      </c>
      <c r="JN141">
        <v>1.055112116786592</v>
      </c>
      <c r="JO141">
        <v>1.1464472060642099</v>
      </c>
      <c r="JP141">
        <v>1.3080338304743651</v>
      </c>
      <c r="JQ141">
        <v>1.461217339343714</v>
      </c>
      <c r="JR141">
        <v>1.5312520535974321</v>
      </c>
      <c r="JS141">
        <v>1.455488622809612</v>
      </c>
      <c r="JT141">
        <v>1.404561649990953</v>
      </c>
      <c r="JU141">
        <v>1.3859410058070181</v>
      </c>
      <c r="JV141">
        <v>1.401108772489662</v>
      </c>
      <c r="JW141">
        <v>1.4455592438370961</v>
      </c>
      <c r="JX141">
        <v>1.451186372378334</v>
      </c>
      <c r="JY141">
        <v>1.4064630542968499</v>
      </c>
      <c r="JZ141">
        <v>1.344074603654855</v>
      </c>
      <c r="KA141">
        <v>1.317926797628292</v>
      </c>
      <c r="KB141">
        <v>1.403145876506831</v>
      </c>
      <c r="KC141">
        <v>1.527754912582282</v>
      </c>
      <c r="KD141">
        <v>1.6210920489642091</v>
      </c>
      <c r="KE141">
        <v>1.641925400814479</v>
      </c>
      <c r="KF141">
        <v>1.5986802399826849</v>
      </c>
      <c r="KG141">
        <v>1.549438995006124</v>
      </c>
      <c r="KH141">
        <v>1.450186361852128</v>
      </c>
      <c r="KI141">
        <v>1.362824194526814</v>
      </c>
      <c r="KJ141">
        <v>1.315736038041083</v>
      </c>
      <c r="KL141">
        <v>1.34855826696749</v>
      </c>
      <c r="KM141">
        <v>1.390809542614321</v>
      </c>
      <c r="KN141">
        <v>1.4432865596917019</v>
      </c>
      <c r="KO141">
        <v>1.5221318480033239</v>
      </c>
      <c r="KP141">
        <v>1.614633635177275</v>
      </c>
      <c r="KQ141">
        <v>1.679225846666077</v>
      </c>
      <c r="KR141">
        <v>1.6872686108706989</v>
      </c>
      <c r="KS141">
        <v>1.672250775542667</v>
      </c>
      <c r="KU141">
        <v>1.6474045243035531</v>
      </c>
      <c r="KV141">
        <v>1.663510563860481</v>
      </c>
      <c r="KW141">
        <v>1.71811135325958</v>
      </c>
      <c r="KX141">
        <v>1.8163966131550009</v>
      </c>
      <c r="KY141">
        <v>1.9533266972318779</v>
      </c>
      <c r="KZ141">
        <v>2.1046766000554098</v>
      </c>
      <c r="LA141">
        <v>2.2270359570707599</v>
      </c>
      <c r="LB141">
        <v>2.3393366364294308</v>
      </c>
      <c r="LC141">
        <v>2.4107590664763361</v>
      </c>
      <c r="LD141">
        <v>2.3549636572543671</v>
      </c>
      <c r="LE141">
        <v>2.2124733767415541</v>
      </c>
      <c r="LF141">
        <v>2.1506737508510891</v>
      </c>
      <c r="LG141">
        <v>2.2126386432232281</v>
      </c>
      <c r="LH141">
        <v>2.2209162704643082</v>
      </c>
      <c r="LI141">
        <v>2.1721881679433559</v>
      </c>
      <c r="LJ141">
        <v>2.1204448851984719</v>
      </c>
      <c r="LK141">
        <v>2.1769859859368981</v>
      </c>
      <c r="LL141">
        <v>2.2976751867163112</v>
      </c>
      <c r="LM141">
        <v>2.3343574722011851</v>
      </c>
      <c r="LN141">
        <v>2.3428477506058552</v>
      </c>
      <c r="LO141">
        <v>2.3754879274480571</v>
      </c>
      <c r="LP141">
        <v>2.481146905548866</v>
      </c>
      <c r="LQ141">
        <v>2.579291401978816</v>
      </c>
      <c r="LR141">
        <v>2.6731941155335699</v>
      </c>
      <c r="LS141">
        <v>2.7654190011392852</v>
      </c>
      <c r="LT141">
        <v>2.8608419776762122</v>
      </c>
      <c r="LU141">
        <v>2.9666509279787978</v>
      </c>
      <c r="LV141">
        <v>3.1069117663733659</v>
      </c>
      <c r="LW141">
        <v>3.2523124521548898</v>
      </c>
      <c r="LX141">
        <v>3.3719442261104962</v>
      </c>
      <c r="LY141">
        <v>3.4391350434407228</v>
      </c>
      <c r="LZ141">
        <v>3.431449573759414</v>
      </c>
      <c r="MA141">
        <v>3.334007216712211</v>
      </c>
      <c r="MB141">
        <v>3.2505142236386551</v>
      </c>
      <c r="MC141">
        <v>3.212006859079465</v>
      </c>
      <c r="MD141">
        <v>3.2238523244605699</v>
      </c>
      <c r="ME141">
        <v>3.265748758093014</v>
      </c>
      <c r="MF141">
        <v>3.3277185282347368</v>
      </c>
      <c r="MG141">
        <v>3.3916600153265062</v>
      </c>
      <c r="MH141">
        <v>3.4593630501491588</v>
      </c>
      <c r="MI141">
        <v>3.5282815079608221</v>
      </c>
      <c r="MJ141">
        <v>3.5915333084969538</v>
      </c>
      <c r="MK141">
        <v>3.6338482091992321</v>
      </c>
      <c r="ML141">
        <v>3.6812257137000879</v>
      </c>
      <c r="MM141">
        <v>3.726056387102004</v>
      </c>
      <c r="MN141">
        <v>3.7647852983502781</v>
      </c>
      <c r="MO141">
        <v>3.7979120202329728</v>
      </c>
      <c r="MP141">
        <v>3.8347990250275519</v>
      </c>
      <c r="MQ141">
        <v>3.8576056794898959</v>
      </c>
      <c r="MR141">
        <v>3.8635089510814589</v>
      </c>
      <c r="MS141">
        <v>3.8561779245632111</v>
      </c>
      <c r="MT141">
        <v>3.8457738019955721</v>
      </c>
      <c r="MU141">
        <v>3.826741131049487</v>
      </c>
      <c r="MV141">
        <v>3.826741131049487</v>
      </c>
    </row>
    <row r="142" spans="1:360" x14ac:dyDescent="0.25">
      <c r="A142">
        <v>3.674258418892451</v>
      </c>
      <c r="B142">
        <v>3.673814336186445</v>
      </c>
      <c r="C142">
        <v>3.66920307881337</v>
      </c>
      <c r="D142">
        <v>3.650048330117897</v>
      </c>
      <c r="E142">
        <v>3.6248680087253211</v>
      </c>
      <c r="F142">
        <v>3.601149962092399</v>
      </c>
      <c r="G142">
        <v>3.5811134993293119</v>
      </c>
      <c r="H142">
        <v>3.5617093911996678</v>
      </c>
      <c r="I142">
        <v>3.5532390797929971</v>
      </c>
      <c r="J142">
        <v>3.5477780972489641</v>
      </c>
      <c r="K142">
        <v>3.5315924579167901</v>
      </c>
      <c r="L142">
        <v>3.498118571332594</v>
      </c>
      <c r="M142">
        <v>3.4479632422193691</v>
      </c>
      <c r="N142">
        <v>3.3991046597323069</v>
      </c>
      <c r="O142">
        <v>3.3616688003483479</v>
      </c>
      <c r="P142">
        <v>3.3440001449485308</v>
      </c>
      <c r="Q142">
        <v>3.346077154104719</v>
      </c>
      <c r="R142">
        <v>3.359512268079492</v>
      </c>
      <c r="S142">
        <v>3.361811882988115</v>
      </c>
      <c r="T142">
        <v>3.3586387892641549</v>
      </c>
      <c r="U142">
        <v>3.353008156766204</v>
      </c>
      <c r="V142">
        <v>3.351961578556137</v>
      </c>
      <c r="W142">
        <v>3.3665670708990532</v>
      </c>
      <c r="X142">
        <v>3.3809408985237188</v>
      </c>
      <c r="Y142">
        <v>3.3924078598354299</v>
      </c>
      <c r="Z142">
        <v>3.390224621230141</v>
      </c>
      <c r="AA142">
        <v>3.3774031057478862</v>
      </c>
      <c r="AB142">
        <v>3.3707104930728269</v>
      </c>
      <c r="AC142">
        <v>3.3670487230847281</v>
      </c>
      <c r="AD142">
        <v>3.3582797173832741</v>
      </c>
      <c r="AE142">
        <v>3.3416222974687031</v>
      </c>
      <c r="AF142">
        <v>3.3189594186609579</v>
      </c>
      <c r="AG142">
        <v>3.296838170099444</v>
      </c>
      <c r="AH142">
        <v>3.284616408552032</v>
      </c>
      <c r="AI142">
        <v>3.2705458918546588</v>
      </c>
      <c r="AJ142">
        <v>3.2617743472817931</v>
      </c>
      <c r="AK142">
        <v>3.2628683466489559</v>
      </c>
      <c r="AL142">
        <v>3.275813306312894</v>
      </c>
      <c r="AM142">
        <v>3.2734193797009761</v>
      </c>
      <c r="AN142">
        <v>3.2659746861177119</v>
      </c>
      <c r="AO142">
        <v>3.2643333192170241</v>
      </c>
      <c r="AP142">
        <v>3.2689495342460009</v>
      </c>
      <c r="AQ142">
        <v>3.2698777480449062</v>
      </c>
      <c r="AR142">
        <v>3.2784262858316171</v>
      </c>
      <c r="AS142">
        <v>3.3180336019658601</v>
      </c>
      <c r="AT142">
        <v>3.4101609765606269</v>
      </c>
      <c r="AU142">
        <v>3.57124854850874</v>
      </c>
      <c r="AV142">
        <v>3.8127153154828251</v>
      </c>
      <c r="AW142">
        <v>4.1470347181408593</v>
      </c>
      <c r="AX142">
        <v>4.7552693872745389</v>
      </c>
      <c r="AY142">
        <v>5.6735462433903612</v>
      </c>
      <c r="AZ142">
        <v>6.6549864987890013</v>
      </c>
      <c r="BA142">
        <v>7.1697056575654603</v>
      </c>
      <c r="BB142">
        <v>6.2059721961550292</v>
      </c>
      <c r="BC142">
        <v>4.8121608467939083</v>
      </c>
      <c r="BD142">
        <v>3.511941630070357</v>
      </c>
      <c r="BE142">
        <v>2.5786573525263812</v>
      </c>
      <c r="BF142">
        <v>2.0353236066575899</v>
      </c>
      <c r="BG142">
        <v>1.9763734415791689</v>
      </c>
      <c r="BH142">
        <v>2.2684411943497951</v>
      </c>
      <c r="BI142">
        <v>2.6635404470068358</v>
      </c>
      <c r="BJ142">
        <v>2.8978278573093492</v>
      </c>
      <c r="BK142">
        <v>2.691603158738042</v>
      </c>
      <c r="BM142">
        <v>1.888994383277353</v>
      </c>
      <c r="BN142">
        <v>1.7477127530046641</v>
      </c>
      <c r="BP142">
        <v>1.43353351834161</v>
      </c>
      <c r="BQ142">
        <v>1.3027792993505041</v>
      </c>
      <c r="BR142">
        <v>1.196624867435681</v>
      </c>
      <c r="BS142">
        <v>1.124446294512466</v>
      </c>
      <c r="BT142">
        <v>1.08650618342116</v>
      </c>
      <c r="BU142">
        <v>1.0739536679270121</v>
      </c>
      <c r="BV142">
        <v>1.073124972043322</v>
      </c>
      <c r="BW142">
        <v>1.0757149704881741</v>
      </c>
      <c r="BY142">
        <v>1.096347272191549</v>
      </c>
      <c r="BZ142">
        <v>1.102995533821501</v>
      </c>
      <c r="CA142">
        <v>1.1023035778207451</v>
      </c>
      <c r="CB142">
        <v>1.097838000672293</v>
      </c>
      <c r="CC142">
        <v>1.091358098732315</v>
      </c>
      <c r="CE142">
        <v>1.113499372669029</v>
      </c>
      <c r="CF142">
        <v>1.1501509807661849</v>
      </c>
      <c r="CG142">
        <v>1.2088455939325189</v>
      </c>
      <c r="CH142">
        <v>1.2802500284474021</v>
      </c>
      <c r="CI142">
        <v>1.355255108995566</v>
      </c>
      <c r="CJ142">
        <v>1.4249756686671271</v>
      </c>
      <c r="CK142">
        <v>1.489519139007093</v>
      </c>
      <c r="CL142">
        <v>1.552043720534424</v>
      </c>
      <c r="CM142">
        <v>1.603176413651241</v>
      </c>
      <c r="CN142">
        <v>1.6378818614699651</v>
      </c>
      <c r="CO142">
        <v>1.655462349813376</v>
      </c>
      <c r="CP142">
        <v>1.6551957377342761</v>
      </c>
      <c r="CQ142">
        <v>1.65751311939518</v>
      </c>
      <c r="CR142">
        <v>1.6621968613809901</v>
      </c>
      <c r="CS142">
        <v>1.6650340065054341</v>
      </c>
      <c r="CT142">
        <v>1.657816273811036</v>
      </c>
      <c r="CU142">
        <v>1.6536421523437419</v>
      </c>
      <c r="CV142">
        <v>1.6677486775812591</v>
      </c>
      <c r="CW142">
        <v>1.722253815616805</v>
      </c>
      <c r="CX142">
        <v>1.815444473943238</v>
      </c>
      <c r="CY142">
        <v>1.9217765014529029</v>
      </c>
      <c r="CZ142">
        <v>2.011913596136</v>
      </c>
      <c r="DA142">
        <v>2.0946010426277408</v>
      </c>
      <c r="DB142">
        <v>2.1949378071272099</v>
      </c>
      <c r="DC142">
        <v>2.3227601154470001</v>
      </c>
      <c r="DD142">
        <v>2.4726414530131779</v>
      </c>
      <c r="DE142">
        <v>2.5520597975030901</v>
      </c>
      <c r="DF142">
        <v>2.545418409393998</v>
      </c>
      <c r="DG142">
        <v>2.5389860062894671</v>
      </c>
      <c r="DH142">
        <v>2.5817848839238069</v>
      </c>
      <c r="DI142">
        <v>2.685590916162035</v>
      </c>
      <c r="DJ142">
        <v>2.7958741169034669</v>
      </c>
      <c r="DK142">
        <v>2.907022289601533</v>
      </c>
      <c r="DL142">
        <v>3.0148158471404121</v>
      </c>
      <c r="DM142">
        <v>3.113609479901339</v>
      </c>
      <c r="DN142">
        <v>3.196332155762819</v>
      </c>
      <c r="DO142">
        <v>3.3035411351446178</v>
      </c>
      <c r="DP142">
        <v>3.3979582470598109</v>
      </c>
      <c r="DQ142">
        <v>3.438131029267129</v>
      </c>
      <c r="DR142">
        <v>3.4132018255706549</v>
      </c>
      <c r="DS142">
        <v>3.3429077858198299</v>
      </c>
      <c r="DT142">
        <v>3.2503822961870799</v>
      </c>
      <c r="DU142">
        <v>3.1683187597192659</v>
      </c>
      <c r="DV142">
        <v>3.138368911548814</v>
      </c>
      <c r="DW142">
        <v>3.1747948327022661</v>
      </c>
      <c r="DX142">
        <v>3.2644689501003201</v>
      </c>
      <c r="DY142">
        <v>3.3163496969522979</v>
      </c>
      <c r="DZ142">
        <v>3.3470130722689349</v>
      </c>
      <c r="EA142">
        <v>3.39206571456914</v>
      </c>
      <c r="EB142">
        <v>3.46603659092044</v>
      </c>
      <c r="EC142">
        <v>3.5623769969390242</v>
      </c>
      <c r="ED142">
        <v>3.654848681748931</v>
      </c>
      <c r="EE142">
        <v>3.7305864545817529</v>
      </c>
      <c r="EF142">
        <v>3.79412672135234</v>
      </c>
      <c r="EG142">
        <v>3.848143445510694</v>
      </c>
      <c r="EH142">
        <v>3.8934481480419758</v>
      </c>
      <c r="EI142">
        <v>3.9228561966734738</v>
      </c>
      <c r="EJ142">
        <v>3.9364396904682839</v>
      </c>
      <c r="EK142">
        <v>3.938383406792493</v>
      </c>
      <c r="EL142">
        <v>3.9347437562316441</v>
      </c>
      <c r="EM142">
        <v>3.9334487825910469</v>
      </c>
      <c r="EN142">
        <v>3.9272384934379629</v>
      </c>
      <c r="EO142">
        <v>3.9233241280305511</v>
      </c>
      <c r="EP142">
        <v>3.9263293137683428</v>
      </c>
      <c r="EQ142">
        <v>3.932092925585593</v>
      </c>
      <c r="ER142">
        <v>3.9276690859514418</v>
      </c>
      <c r="ES142">
        <v>3.915638554232324</v>
      </c>
      <c r="ET142">
        <v>3.8910435341935079</v>
      </c>
      <c r="EU142">
        <v>3.856628364838703</v>
      </c>
      <c r="EV142">
        <v>3.8182507656328109</v>
      </c>
      <c r="EW142">
        <v>3.7848818365020702</v>
      </c>
      <c r="EX142">
        <v>3.7478614336440779</v>
      </c>
      <c r="EY142">
        <v>3.7071756009554222</v>
      </c>
      <c r="EZ142">
        <v>3.662544059221164</v>
      </c>
      <c r="FA142">
        <v>3.6220516896951049</v>
      </c>
      <c r="FB142">
        <v>3.6021485340997801</v>
      </c>
      <c r="FC142">
        <v>3.5792920370703429</v>
      </c>
      <c r="FD142">
        <v>3.552885411811209</v>
      </c>
      <c r="FE142">
        <v>3.5369677341380008</v>
      </c>
      <c r="FF142">
        <v>3.5506675739270932</v>
      </c>
      <c r="FG142">
        <v>3.6182029951157411</v>
      </c>
      <c r="FH142">
        <v>3.696672719914087</v>
      </c>
      <c r="FI142">
        <v>3.7253857742463392</v>
      </c>
      <c r="FJ142">
        <v>3.7016006070551359</v>
      </c>
      <c r="FK142">
        <v>3.6374134919432599</v>
      </c>
      <c r="FL142">
        <v>3.559758527173583</v>
      </c>
      <c r="FM142">
        <v>3.5810038644347761</v>
      </c>
      <c r="FN142">
        <v>3.582465810784881</v>
      </c>
      <c r="FO142">
        <v>3.432614450627308</v>
      </c>
      <c r="FP142">
        <v>3.137637584934764</v>
      </c>
      <c r="FQ142">
        <v>2.8414407312491479</v>
      </c>
      <c r="FR142">
        <v>2.7322037883990489</v>
      </c>
      <c r="FS142">
        <v>2.8368358896235888</v>
      </c>
      <c r="FT142">
        <v>2.922935575270587</v>
      </c>
      <c r="FZ142">
        <v>1.9879511597218571</v>
      </c>
      <c r="GA142">
        <v>2.011489917894282</v>
      </c>
      <c r="GT142">
        <v>1.7300304363917911</v>
      </c>
      <c r="GU142">
        <v>1.704832825626484</v>
      </c>
      <c r="HA142">
        <v>1.5472707812631179</v>
      </c>
      <c r="HB142">
        <v>1.5133321248766729</v>
      </c>
      <c r="HC142">
        <v>1.501115142141483</v>
      </c>
      <c r="HE142">
        <v>1.5246327422533661</v>
      </c>
      <c r="HG142">
        <v>1.4968851406498089</v>
      </c>
      <c r="HI142">
        <v>1.4317174777825901</v>
      </c>
      <c r="HP142">
        <v>1.25494015238009</v>
      </c>
      <c r="HV142">
        <v>1.042536956929037</v>
      </c>
      <c r="HW142">
        <v>1.0332195208742081</v>
      </c>
      <c r="HX142">
        <v>1.028724683709588</v>
      </c>
      <c r="HZ142">
        <v>1.0447294191803389</v>
      </c>
      <c r="IB142">
        <v>1.090644556775147</v>
      </c>
      <c r="IF142">
        <v>0.96937776292194311</v>
      </c>
      <c r="IG142">
        <v>0.9206673567220709</v>
      </c>
      <c r="IH142">
        <v>0.88969985725737322</v>
      </c>
      <c r="II142">
        <v>0.85723198930490407</v>
      </c>
      <c r="IJ142">
        <v>0.82395071698923106</v>
      </c>
      <c r="IK142">
        <v>0.8101710338321465</v>
      </c>
      <c r="IN142">
        <v>0.81890086755941527</v>
      </c>
      <c r="IO142">
        <v>0.80948967229693625</v>
      </c>
      <c r="IP142">
        <v>0.80684484245702282</v>
      </c>
      <c r="IQ142">
        <v>0.80912875891248559</v>
      </c>
      <c r="IR142">
        <v>0.81097713123636572</v>
      </c>
      <c r="IS142">
        <v>0.80349899770191624</v>
      </c>
      <c r="IT142">
        <v>0.7802564831362635</v>
      </c>
      <c r="IU142">
        <v>0.74700175662474488</v>
      </c>
      <c r="IV142">
        <v>0.7143088696178459</v>
      </c>
      <c r="IW142">
        <v>0.69026937578014358</v>
      </c>
      <c r="IX142">
        <v>0.6804923309903177</v>
      </c>
      <c r="IZ142">
        <v>0.74049744873971246</v>
      </c>
      <c r="JA142">
        <v>0.81579435961800639</v>
      </c>
      <c r="JC142">
        <v>1.18435559890597</v>
      </c>
      <c r="JD142">
        <v>1.41553811824136</v>
      </c>
      <c r="JE142">
        <v>1.5196517560306371</v>
      </c>
      <c r="JF142">
        <v>1.5889635557593269</v>
      </c>
      <c r="JG142">
        <v>1.7116518889824139</v>
      </c>
      <c r="JH142">
        <v>1.9718064553243999</v>
      </c>
      <c r="JI142">
        <v>2.0936146566306508</v>
      </c>
      <c r="JJ142">
        <v>1.9252326192982909</v>
      </c>
      <c r="JK142">
        <v>1.693113760022698</v>
      </c>
      <c r="JN142">
        <v>1.3533351495643959</v>
      </c>
      <c r="JO142">
        <v>1.39593611288349</v>
      </c>
      <c r="JP142">
        <v>1.513989931913805</v>
      </c>
      <c r="JQ142">
        <v>1.6780674592995239</v>
      </c>
      <c r="JR142">
        <v>1.82214257314947</v>
      </c>
      <c r="JS142">
        <v>1.8446348237966259</v>
      </c>
      <c r="JT142">
        <v>1.7726177359671651</v>
      </c>
      <c r="JU142">
        <v>1.7481336792826629</v>
      </c>
      <c r="JV142">
        <v>1.791659079524007</v>
      </c>
      <c r="JW142">
        <v>1.8021044186314481</v>
      </c>
      <c r="JX142">
        <v>1.750348040363096</v>
      </c>
      <c r="JY142">
        <v>1.625741149841152</v>
      </c>
      <c r="JZ142">
        <v>1.4777369744419711</v>
      </c>
      <c r="KA142">
        <v>1.3679493919327219</v>
      </c>
      <c r="KB142">
        <v>1.3701529304713711</v>
      </c>
      <c r="KC142">
        <v>1.4392432918187741</v>
      </c>
      <c r="KD142">
        <v>1.4941889919275659</v>
      </c>
      <c r="KE142">
        <v>1.5253783784141099</v>
      </c>
      <c r="KF142">
        <v>1.5337664238794819</v>
      </c>
      <c r="KG142">
        <v>1.5308747259094091</v>
      </c>
      <c r="KH142">
        <v>1.4785014068480571</v>
      </c>
      <c r="KI142">
        <v>1.416962384501059</v>
      </c>
      <c r="KJ142">
        <v>1.375454927382243</v>
      </c>
      <c r="KK142">
        <v>1.369172526103293</v>
      </c>
      <c r="KL142">
        <v>1.3993048933737759</v>
      </c>
      <c r="KM142">
        <v>1.4415323808230309</v>
      </c>
      <c r="KN142">
        <v>1.4841973814890479</v>
      </c>
      <c r="KO142">
        <v>1.547995517953757</v>
      </c>
      <c r="KP142">
        <v>1.6301928469431901</v>
      </c>
      <c r="KQ142">
        <v>1.7046258593274699</v>
      </c>
      <c r="KR142">
        <v>1.738255565240967</v>
      </c>
      <c r="KS142">
        <v>1.728640035260222</v>
      </c>
      <c r="KT142">
        <v>1.702760546966313</v>
      </c>
      <c r="KU142">
        <v>1.6820147379648751</v>
      </c>
      <c r="KV142">
        <v>1.6822166058861361</v>
      </c>
      <c r="KW142">
        <v>1.7532160243040369</v>
      </c>
      <c r="KX142">
        <v>1.8519380745829299</v>
      </c>
      <c r="KY142">
        <v>1.965187260098783</v>
      </c>
      <c r="KZ142">
        <v>2.076363047792098</v>
      </c>
      <c r="LA142">
        <v>2.165459868167821</v>
      </c>
      <c r="LB142">
        <v>2.2297622284703769</v>
      </c>
      <c r="LC142">
        <v>2.2449830683925511</v>
      </c>
      <c r="LD142">
        <v>2.2083643159912518</v>
      </c>
      <c r="LE142">
        <v>2.1385531993022209</v>
      </c>
      <c r="LF142">
        <v>2.0756022463399169</v>
      </c>
      <c r="LG142">
        <v>2.13958291620522</v>
      </c>
      <c r="LH142">
        <v>2.135997231545697</v>
      </c>
      <c r="LI142">
        <v>2.0822910898913212</v>
      </c>
      <c r="LJ142">
        <v>2.027754331590585</v>
      </c>
      <c r="LK142">
        <v>2.053520739810399</v>
      </c>
      <c r="LL142">
        <v>2.101533770367197</v>
      </c>
      <c r="LM142">
        <v>2.147207644324991</v>
      </c>
      <c r="LN142">
        <v>2.2051853243982089</v>
      </c>
      <c r="LO142">
        <v>2.2822205750059088</v>
      </c>
      <c r="LP142">
        <v>2.3771779622717819</v>
      </c>
      <c r="LQ142">
        <v>2.4617085186743322</v>
      </c>
      <c r="LR142">
        <v>2.5501365924182031</v>
      </c>
      <c r="LS142">
        <v>2.6356983677264578</v>
      </c>
      <c r="LT142">
        <v>2.719335600957884</v>
      </c>
      <c r="LU142">
        <v>2.809695620606866</v>
      </c>
      <c r="LV142">
        <v>2.9027134372715588</v>
      </c>
      <c r="LW142">
        <v>3.0093014272861658</v>
      </c>
      <c r="LX142">
        <v>3.159604622193072</v>
      </c>
      <c r="LZ142">
        <v>3.466563320563083</v>
      </c>
      <c r="MA142">
        <v>3.4393843947831129</v>
      </c>
      <c r="MB142">
        <v>3.2485299361884432</v>
      </c>
      <c r="MC142">
        <v>3.085347472215533</v>
      </c>
      <c r="MD142">
        <v>3.0341971146074478</v>
      </c>
      <c r="ME142">
        <v>3.072451559413897</v>
      </c>
      <c r="MF142">
        <v>3.118821215581967</v>
      </c>
      <c r="MG142">
        <v>3.174000443172436</v>
      </c>
      <c r="MH142">
        <v>3.2355243969451641</v>
      </c>
      <c r="MI142">
        <v>3.2987202704049601</v>
      </c>
      <c r="MJ142">
        <v>3.3567072958014559</v>
      </c>
      <c r="MK142">
        <v>3.4040402025631198</v>
      </c>
      <c r="ML142">
        <v>3.454144253994361</v>
      </c>
      <c r="MM142">
        <v>3.505835362644949</v>
      </c>
      <c r="MN142">
        <v>3.5559851342351929</v>
      </c>
      <c r="MO142">
        <v>3.5995208676563322</v>
      </c>
      <c r="MP142">
        <v>3.6377460707224478</v>
      </c>
      <c r="MQ142">
        <v>3.6644973934029861</v>
      </c>
      <c r="MR142">
        <v>3.6764306682958732</v>
      </c>
      <c r="MS142">
        <v>3.6760144222930551</v>
      </c>
      <c r="MT142">
        <v>3.6715298765805779</v>
      </c>
      <c r="MU142">
        <v>3.6743474069904352</v>
      </c>
      <c r="MV142">
        <v>3.6743474069904352</v>
      </c>
    </row>
    <row r="143" spans="1:360" x14ac:dyDescent="0.25">
      <c r="A143">
        <v>3.4705228930616911</v>
      </c>
      <c r="B143">
        <v>3.4703135377571872</v>
      </c>
      <c r="C143">
        <v>3.4657610226701969</v>
      </c>
      <c r="D143">
        <v>3.4477807686156789</v>
      </c>
      <c r="E143">
        <v>3.4267400128055461</v>
      </c>
      <c r="F143">
        <v>3.4123625022565891</v>
      </c>
      <c r="G143">
        <v>3.4060779036293032</v>
      </c>
      <c r="H143">
        <v>3.4010218032278088</v>
      </c>
      <c r="I143">
        <v>3.4210340495334202</v>
      </c>
      <c r="J143">
        <v>3.4671798265144851</v>
      </c>
      <c r="K143">
        <v>3.5029323077183721</v>
      </c>
      <c r="L143">
        <v>3.5038661719311142</v>
      </c>
      <c r="M143">
        <v>3.4576576031772142</v>
      </c>
      <c r="N143">
        <v>3.3640315610670251</v>
      </c>
      <c r="O143">
        <v>3.2751802584064031</v>
      </c>
      <c r="P143">
        <v>3.217250696705463</v>
      </c>
      <c r="Q143">
        <v>3.1995356648234301</v>
      </c>
      <c r="R143">
        <v>3.2144737389686719</v>
      </c>
      <c r="S143">
        <v>3.2224783179121341</v>
      </c>
      <c r="T143">
        <v>3.2302199183828741</v>
      </c>
      <c r="U143">
        <v>3.232398829594306</v>
      </c>
      <c r="V143">
        <v>3.2302014608002589</v>
      </c>
      <c r="W143">
        <v>3.2313003412948418</v>
      </c>
      <c r="X143">
        <v>3.2385146337052979</v>
      </c>
      <c r="Y143">
        <v>3.2462699903992549</v>
      </c>
      <c r="Z143">
        <v>3.2447523133909479</v>
      </c>
      <c r="AA143">
        <v>3.2358637371337808</v>
      </c>
      <c r="AB143">
        <v>3.23322262852043</v>
      </c>
      <c r="AC143">
        <v>3.2345720748396891</v>
      </c>
      <c r="AD143">
        <v>3.2337266630239601</v>
      </c>
      <c r="AE143">
        <v>3.2264128216863299</v>
      </c>
      <c r="AF143">
        <v>3.21493122371036</v>
      </c>
      <c r="AG143">
        <v>3.2081567862497988</v>
      </c>
      <c r="AH143">
        <v>3.210366117657899</v>
      </c>
      <c r="AI143">
        <v>3.2100772437339282</v>
      </c>
      <c r="AJ143">
        <v>3.2116982889629462</v>
      </c>
      <c r="AK143">
        <v>3.2178484447275899</v>
      </c>
      <c r="AL143">
        <v>3.2293579693082108</v>
      </c>
      <c r="AM143">
        <v>3.2389396380326132</v>
      </c>
      <c r="AN143">
        <v>3.2462525599646761</v>
      </c>
      <c r="AO143">
        <v>3.2635204538895781</v>
      </c>
      <c r="AP143">
        <v>3.29097903959918</v>
      </c>
      <c r="AQ143">
        <v>3.3168760378919941</v>
      </c>
      <c r="AR143">
        <v>3.3623869493840521</v>
      </c>
      <c r="AS143">
        <v>3.4778642875208821</v>
      </c>
      <c r="AT143">
        <v>3.703785419137446</v>
      </c>
      <c r="AU143">
        <v>4.0388707753769921</v>
      </c>
      <c r="AV143">
        <v>4.4400838516911509</v>
      </c>
      <c r="AW143">
        <v>4.9403177683385104</v>
      </c>
      <c r="AX143">
        <v>5.8733809593909454</v>
      </c>
      <c r="AY143">
        <v>6.8926911341596977</v>
      </c>
      <c r="AZ143">
        <v>7.4634974485675656</v>
      </c>
      <c r="BA143">
        <v>6.8628805051487687</v>
      </c>
      <c r="BB143">
        <v>4.9170138056732604</v>
      </c>
      <c r="BC143">
        <v>3.3694373783541778</v>
      </c>
      <c r="BD143">
        <v>2.3433989834799722</v>
      </c>
      <c r="BE143">
        <v>1.878785116553819</v>
      </c>
      <c r="BF143">
        <v>1.9321210082931679</v>
      </c>
      <c r="BG143">
        <v>2.4592550146959709</v>
      </c>
      <c r="BH143">
        <v>3.0070737473537048</v>
      </c>
      <c r="BI143">
        <v>3.1674504935442731</v>
      </c>
      <c r="BJ143">
        <v>2.8388646217216991</v>
      </c>
      <c r="BK143">
        <v>2.226401581515812</v>
      </c>
      <c r="BL143">
        <v>1.992381343928574</v>
      </c>
      <c r="BM143">
        <v>1.8896312039116689</v>
      </c>
      <c r="BN143">
        <v>1.7988911499146769</v>
      </c>
      <c r="BP143">
        <v>1.499153273645317</v>
      </c>
      <c r="BQ143">
        <v>1.346445166801312</v>
      </c>
      <c r="BS143">
        <v>1.156172793101971</v>
      </c>
      <c r="BT143">
        <v>1.117058038570852</v>
      </c>
      <c r="BU143">
        <v>1.108853957657395</v>
      </c>
      <c r="BW143">
        <v>1.1091393798968849</v>
      </c>
      <c r="BY143">
        <v>1.12473527426983</v>
      </c>
      <c r="BZ143">
        <v>1.1278704907404851</v>
      </c>
      <c r="CA143">
        <v>1.1225870089643299</v>
      </c>
      <c r="CB143">
        <v>1.1096321457449869</v>
      </c>
      <c r="CC143">
        <v>1.0989938114271249</v>
      </c>
      <c r="CD143">
        <v>1.1018790766696811</v>
      </c>
      <c r="CE143">
        <v>1.130714172445886</v>
      </c>
      <c r="CF143">
        <v>1.1636505895344991</v>
      </c>
      <c r="CG143">
        <v>1.2065530162757561</v>
      </c>
      <c r="CH143">
        <v>1.2571988533232239</v>
      </c>
      <c r="CI143">
        <v>1.3159890721437479</v>
      </c>
      <c r="CJ143">
        <v>1.3859482150174141</v>
      </c>
      <c r="CK143">
        <v>1.4526963490995171</v>
      </c>
      <c r="CL143">
        <v>1.500662241998671</v>
      </c>
      <c r="CM143">
        <v>1.532861117097849</v>
      </c>
      <c r="CN143">
        <v>1.5541863117207451</v>
      </c>
      <c r="CO143">
        <v>1.5714092771318391</v>
      </c>
      <c r="CP143">
        <v>1.572430769109443</v>
      </c>
      <c r="CQ143">
        <v>1.571223461281954</v>
      </c>
      <c r="CR143">
        <v>1.5679416758807081</v>
      </c>
      <c r="CS143">
        <v>1.561720867691395</v>
      </c>
      <c r="CT143">
        <v>1.550677624054106</v>
      </c>
      <c r="CU143">
        <v>1.5353744036562229</v>
      </c>
      <c r="CV143">
        <v>1.555698642479503</v>
      </c>
      <c r="CW143">
        <v>1.6135458580627771</v>
      </c>
      <c r="CX143">
        <v>1.701568669524421</v>
      </c>
      <c r="CY143">
        <v>1.8031767975622119</v>
      </c>
      <c r="CZ143">
        <v>1.8851740336704621</v>
      </c>
      <c r="DA143">
        <v>1.9658457114402279</v>
      </c>
      <c r="DB143">
        <v>2.064932415409757</v>
      </c>
      <c r="DC143">
        <v>2.185591257187621</v>
      </c>
      <c r="DD143">
        <v>2.3143958754528922</v>
      </c>
      <c r="DE143">
        <v>2.4070669140489001</v>
      </c>
      <c r="DF143">
        <v>2.4433318340208632</v>
      </c>
      <c r="DG143">
        <v>2.4580269878703782</v>
      </c>
      <c r="DH143">
        <v>2.4785221555979282</v>
      </c>
      <c r="DI143">
        <v>2.524720544702987</v>
      </c>
      <c r="DJ143">
        <v>2.5877688708785058</v>
      </c>
      <c r="DK143">
        <v>2.6599200934390219</v>
      </c>
      <c r="DL143">
        <v>2.7437226373765689</v>
      </c>
      <c r="DM143">
        <v>2.8291073473067692</v>
      </c>
      <c r="DN143">
        <v>2.8933874874690049</v>
      </c>
      <c r="DO143">
        <v>2.9683535258674421</v>
      </c>
      <c r="DP143">
        <v>3.0569018193344779</v>
      </c>
      <c r="DQ143">
        <v>3.1510117418831891</v>
      </c>
      <c r="DR143">
        <v>3.2216744550689418</v>
      </c>
      <c r="DS143">
        <v>3.218892907989539</v>
      </c>
      <c r="DT143">
        <v>3.1400486527300071</v>
      </c>
      <c r="DU143">
        <v>3.0823478981361689</v>
      </c>
      <c r="DV143">
        <v>3.071415414511125</v>
      </c>
      <c r="DW143">
        <v>3.1098115826639829</v>
      </c>
      <c r="DX143">
        <v>3.1770323939099732</v>
      </c>
      <c r="DY143">
        <v>3.2159412673492151</v>
      </c>
      <c r="DZ143">
        <v>3.2531639450851362</v>
      </c>
      <c r="EA143">
        <v>3.308835307844054</v>
      </c>
      <c r="EB143">
        <v>3.3909683250789349</v>
      </c>
      <c r="EC143">
        <v>3.4954540549698279</v>
      </c>
      <c r="ED143">
        <v>3.5963034032315382</v>
      </c>
      <c r="EE143">
        <v>3.67729089222426</v>
      </c>
      <c r="EF143">
        <v>3.738596173873677</v>
      </c>
      <c r="EG143">
        <v>3.7825362523539909</v>
      </c>
      <c r="EH143">
        <v>3.8135654840879352</v>
      </c>
      <c r="EI143">
        <v>3.8475409662910378</v>
      </c>
      <c r="EJ143">
        <v>3.8705156846072808</v>
      </c>
      <c r="EK143">
        <v>3.8891873921428091</v>
      </c>
      <c r="EL143">
        <v>3.9085770128317279</v>
      </c>
      <c r="EM143">
        <v>3.9320286414362342</v>
      </c>
      <c r="EN143">
        <v>3.9553205694073981</v>
      </c>
      <c r="EO143">
        <v>3.9697268206583498</v>
      </c>
      <c r="EP143">
        <v>3.9817152111003349</v>
      </c>
      <c r="EQ143">
        <v>3.9939733298624889</v>
      </c>
      <c r="ER143">
        <v>4.0054085392919028</v>
      </c>
      <c r="ES143">
        <v>4.0084009456709184</v>
      </c>
      <c r="ET143">
        <v>3.9942435102246869</v>
      </c>
      <c r="EU143">
        <v>3.9619359493225468</v>
      </c>
      <c r="EV143">
        <v>3.9144478988252338</v>
      </c>
      <c r="EW143">
        <v>3.858718914084994</v>
      </c>
      <c r="EX143">
        <v>3.8220217218979009</v>
      </c>
      <c r="EY143">
        <v>3.7965196110910369</v>
      </c>
      <c r="EZ143">
        <v>3.7884449857856981</v>
      </c>
      <c r="FA143">
        <v>3.797782712997261</v>
      </c>
      <c r="FB143">
        <v>3.818270122635385</v>
      </c>
      <c r="FC143">
        <v>3.820394449287793</v>
      </c>
      <c r="FD143">
        <v>3.8038238279209149</v>
      </c>
      <c r="FE143">
        <v>3.7836433968508678</v>
      </c>
      <c r="FF143">
        <v>3.7813633581301209</v>
      </c>
      <c r="FG143">
        <v>3.824918977547791</v>
      </c>
      <c r="FH143">
        <v>3.890075032590532</v>
      </c>
      <c r="FI143">
        <v>3.9190489903444918</v>
      </c>
      <c r="FJ143">
        <v>3.8988309839052251</v>
      </c>
      <c r="FK143">
        <v>3.8425116887887412</v>
      </c>
      <c r="FL143">
        <v>3.7892823229316348</v>
      </c>
      <c r="FM143">
        <v>3.895075778356905</v>
      </c>
      <c r="FN143">
        <v>3.9372079346831068</v>
      </c>
      <c r="FR143">
        <v>2.741368775364676</v>
      </c>
      <c r="FS143">
        <v>2.8498433923256501</v>
      </c>
      <c r="FT143">
        <v>2.9476878167665701</v>
      </c>
      <c r="GA143">
        <v>2.0155180711376972</v>
      </c>
      <c r="GB143">
        <v>2.1537788283239498</v>
      </c>
      <c r="GC143">
        <v>2.2514759309243608</v>
      </c>
      <c r="GD143">
        <v>2.3174116867220338</v>
      </c>
      <c r="GJ143">
        <v>1.9084527733344441</v>
      </c>
      <c r="GV143">
        <v>1.672685178292403</v>
      </c>
      <c r="GY143">
        <v>1.6331796759609809</v>
      </c>
      <c r="GZ143">
        <v>1.621848958424821</v>
      </c>
      <c r="HC143">
        <v>1.589792809520082</v>
      </c>
      <c r="HF143">
        <v>1.6103906622934601</v>
      </c>
      <c r="HQ143">
        <v>1.378308585409441</v>
      </c>
      <c r="HS143">
        <v>1.290837275852794</v>
      </c>
      <c r="HX143">
        <v>1.1943127077790521</v>
      </c>
      <c r="HY143">
        <v>1.202132525900097</v>
      </c>
      <c r="HZ143">
        <v>1.2113507408522921</v>
      </c>
      <c r="ID143">
        <v>1.318439891962532</v>
      </c>
      <c r="IE143">
        <v>1.1943815291908459</v>
      </c>
      <c r="IG143">
        <v>0.99425820124169939</v>
      </c>
      <c r="IH143">
        <v>0.95878706803280933</v>
      </c>
      <c r="IJ143">
        <v>0.92467548053804716</v>
      </c>
      <c r="IK143">
        <v>0.91120531930057125</v>
      </c>
      <c r="IL143">
        <v>0.90510213684246876</v>
      </c>
      <c r="IM143">
        <v>0.90546221166594631</v>
      </c>
      <c r="IN143">
        <v>0.91129396211125058</v>
      </c>
      <c r="IO143">
        <v>0.90618891348863329</v>
      </c>
      <c r="IT143">
        <v>0.78204504442644363</v>
      </c>
      <c r="IU143">
        <v>0.76649581185032944</v>
      </c>
      <c r="IV143">
        <v>0.75549451176118909</v>
      </c>
      <c r="IW143">
        <v>0.74976092716708798</v>
      </c>
      <c r="IX143">
        <v>0.7517175413119298</v>
      </c>
      <c r="IY143">
        <v>0.76673062391157976</v>
      </c>
      <c r="JA143">
        <v>0.83447453674852112</v>
      </c>
      <c r="JC143">
        <v>1.01466260773315</v>
      </c>
      <c r="JE143">
        <v>1.272608377480384</v>
      </c>
      <c r="JF143">
        <v>1.451606352485588</v>
      </c>
      <c r="JG143">
        <v>1.7209766740766419</v>
      </c>
      <c r="JH143">
        <v>2.1281900326365428</v>
      </c>
      <c r="JI143">
        <v>2.3188542736306959</v>
      </c>
      <c r="JJ143">
        <v>2.1910320572486519</v>
      </c>
      <c r="JK143">
        <v>1.9668865635137791</v>
      </c>
      <c r="JL143">
        <v>1.813823266106642</v>
      </c>
      <c r="JM143">
        <v>1.844489932365166</v>
      </c>
      <c r="JN143">
        <v>1.896544268582198</v>
      </c>
      <c r="JO143">
        <v>1.887590166243001</v>
      </c>
      <c r="JP143">
        <v>1.8736957534302141</v>
      </c>
      <c r="JQ143">
        <v>1.9029165811084321</v>
      </c>
      <c r="JR143">
        <v>2.0152956231243069</v>
      </c>
      <c r="JS143">
        <v>2.1299174874922819</v>
      </c>
      <c r="JT143">
        <v>2.1165923898159078</v>
      </c>
      <c r="JU143">
        <v>2.1121158197026779</v>
      </c>
      <c r="JV143">
        <v>2.1242969886348599</v>
      </c>
      <c r="JW143">
        <v>2.0319588299695091</v>
      </c>
      <c r="JX143">
        <v>1.83205825152597</v>
      </c>
      <c r="JY143">
        <v>1.6296062748934901</v>
      </c>
      <c r="JZ143">
        <v>1.4526376387263931</v>
      </c>
      <c r="KA143">
        <v>1.3340532202407069</v>
      </c>
      <c r="KB143">
        <v>1.311620035214059</v>
      </c>
      <c r="KC143">
        <v>1.402417106523649</v>
      </c>
      <c r="KD143">
        <v>1.478022438957731</v>
      </c>
      <c r="KE143">
        <v>1.5149317117939201</v>
      </c>
      <c r="KF143">
        <v>1.5137458528906169</v>
      </c>
      <c r="KG143">
        <v>1.499171038686933</v>
      </c>
      <c r="KH143">
        <v>1.500866347426973</v>
      </c>
      <c r="KI143">
        <v>1.4881355118733519</v>
      </c>
      <c r="KJ143">
        <v>1.46543463635625</v>
      </c>
      <c r="KK143">
        <v>1.44332469296183</v>
      </c>
      <c r="KL143">
        <v>1.4384715215322521</v>
      </c>
      <c r="KM143">
        <v>1.4646401796591471</v>
      </c>
      <c r="KN143">
        <v>1.490982521347638</v>
      </c>
      <c r="KO143">
        <v>1.5332590653762499</v>
      </c>
      <c r="KP143">
        <v>1.5934168544159439</v>
      </c>
      <c r="KQ143">
        <v>1.6595894550300281</v>
      </c>
      <c r="KR143">
        <v>1.6929431123250751</v>
      </c>
      <c r="KS143">
        <v>1.691812977066232</v>
      </c>
      <c r="KT143">
        <v>1.6745112194234599</v>
      </c>
      <c r="KU143">
        <v>1.6631913978294099</v>
      </c>
      <c r="KV143">
        <v>1.6838484589794049</v>
      </c>
      <c r="KW143">
        <v>1.7657227054758879</v>
      </c>
      <c r="KX143">
        <v>1.863364499543577</v>
      </c>
      <c r="KY143">
        <v>1.9615897803842299</v>
      </c>
      <c r="KZ143">
        <v>2.055712165733464</v>
      </c>
      <c r="LA143">
        <v>2.1515429518607871</v>
      </c>
      <c r="LB143">
        <v>2.2124023144428291</v>
      </c>
      <c r="LC143">
        <v>2.2343839119061939</v>
      </c>
      <c r="LD143">
        <v>2.2066616616708621</v>
      </c>
      <c r="LE143">
        <v>2.1341238604844071</v>
      </c>
      <c r="LF143">
        <v>2.037373184422103</v>
      </c>
      <c r="LG143">
        <v>2.0633713346248128</v>
      </c>
      <c r="LH143">
        <v>2.0380642097492179</v>
      </c>
      <c r="LI143">
        <v>1.99062321615275</v>
      </c>
      <c r="LJ143">
        <v>1.9514199094850191</v>
      </c>
      <c r="LK143">
        <v>1.9520259946876981</v>
      </c>
      <c r="LL143">
        <v>1.9539530752567831</v>
      </c>
      <c r="LM143">
        <v>2.0027096002727278</v>
      </c>
      <c r="LN143">
        <v>2.0809274406004019</v>
      </c>
      <c r="LO143">
        <v>2.1673089138545589</v>
      </c>
      <c r="LP143">
        <v>2.236626784399808</v>
      </c>
      <c r="LQ143">
        <v>2.3150206831959079</v>
      </c>
      <c r="LR143">
        <v>2.407007790797504</v>
      </c>
      <c r="LS143">
        <v>2.497482626449131</v>
      </c>
      <c r="LT143">
        <v>2.586410722070005</v>
      </c>
      <c r="LU143">
        <v>2.6888286222540052</v>
      </c>
      <c r="LV143">
        <v>2.755492012257033</v>
      </c>
      <c r="LW143">
        <v>2.8234540318683652</v>
      </c>
      <c r="LX143">
        <v>2.9622461650377572</v>
      </c>
      <c r="LY143">
        <v>3.1649326643840161</v>
      </c>
      <c r="LZ143">
        <v>3.3481105511949569</v>
      </c>
      <c r="MA143">
        <v>3.454637520892553</v>
      </c>
      <c r="MB143">
        <v>3.307722374562291</v>
      </c>
      <c r="MC143">
        <v>3.084838903312956</v>
      </c>
      <c r="MD143">
        <v>2.923666247522601</v>
      </c>
      <c r="ME143">
        <v>2.9220888968385581</v>
      </c>
      <c r="MF143">
        <v>2.9386693966391402</v>
      </c>
      <c r="MG143">
        <v>2.9653563122352442</v>
      </c>
      <c r="MH143">
        <v>3.0083335614470679</v>
      </c>
      <c r="MI143">
        <v>3.063659433918787</v>
      </c>
      <c r="MJ143">
        <v>3.117266591118443</v>
      </c>
      <c r="MK143">
        <v>3.1694405669986612</v>
      </c>
      <c r="ML143">
        <v>3.215532013155634</v>
      </c>
      <c r="MM143">
        <v>3.2717617884251688</v>
      </c>
      <c r="MN143">
        <v>3.341606626704237</v>
      </c>
      <c r="MO143">
        <v>3.4157991369508061</v>
      </c>
      <c r="MP143">
        <v>3.4409428864989429</v>
      </c>
      <c r="MQ143">
        <v>3.4449177847175272</v>
      </c>
      <c r="MR143">
        <v>3.451024413310666</v>
      </c>
      <c r="MS143">
        <v>3.4664919330079389</v>
      </c>
      <c r="MT143">
        <v>3.4824780835643501</v>
      </c>
      <c r="MU143">
        <v>3.477903286223289</v>
      </c>
      <c r="MV143">
        <v>3.477903286223289</v>
      </c>
    </row>
    <row r="144" spans="1:360" x14ac:dyDescent="0.25">
      <c r="A144">
        <v>3.2704075558080832</v>
      </c>
      <c r="B144">
        <v>3.2561320881584521</v>
      </c>
      <c r="C144">
        <v>3.2402656548896061</v>
      </c>
      <c r="D144">
        <v>3.2192776067980979</v>
      </c>
      <c r="E144">
        <v>3.2019624815254</v>
      </c>
      <c r="F144">
        <v>3.189492536867371</v>
      </c>
      <c r="G144">
        <v>3.184378222914733</v>
      </c>
      <c r="H144">
        <v>3.190468182053122</v>
      </c>
      <c r="I144">
        <v>3.2307071904876818</v>
      </c>
      <c r="J144">
        <v>3.2898132498940389</v>
      </c>
      <c r="K144">
        <v>3.349837608911256</v>
      </c>
      <c r="L144">
        <v>3.3901956540367779</v>
      </c>
      <c r="M144">
        <v>3.387666909626283</v>
      </c>
      <c r="N144">
        <v>3.3322798755672891</v>
      </c>
      <c r="O144">
        <v>3.2617107385648172</v>
      </c>
      <c r="P144">
        <v>3.1994271089120678</v>
      </c>
      <c r="Q144">
        <v>3.1604453279373561</v>
      </c>
      <c r="R144">
        <v>3.1513304680044198</v>
      </c>
      <c r="S144">
        <v>3.149212030631686</v>
      </c>
      <c r="T144">
        <v>3.1456169088922361</v>
      </c>
      <c r="U144">
        <v>3.1353394835265518</v>
      </c>
      <c r="V144">
        <v>3.120836691028178</v>
      </c>
      <c r="W144">
        <v>3.1122280236437052</v>
      </c>
      <c r="X144">
        <v>3.1165125123857802</v>
      </c>
      <c r="Y144">
        <v>3.1167953675893991</v>
      </c>
      <c r="Z144">
        <v>3.1113513551376761</v>
      </c>
      <c r="AA144">
        <v>3.1025267722352048</v>
      </c>
      <c r="AB144">
        <v>3.096739447408154</v>
      </c>
      <c r="AC144">
        <v>3.0944506391575</v>
      </c>
      <c r="AD144">
        <v>3.0940066068923349</v>
      </c>
      <c r="AE144">
        <v>3.090895967612409</v>
      </c>
      <c r="AF144">
        <v>3.0883297898752442</v>
      </c>
      <c r="AG144">
        <v>3.0972415937961202</v>
      </c>
      <c r="AH144">
        <v>3.1178864943123208</v>
      </c>
      <c r="AI144">
        <v>3.137452537679176</v>
      </c>
      <c r="AJ144">
        <v>3.1523622127251039</v>
      </c>
      <c r="AK144">
        <v>3.163173996818418</v>
      </c>
      <c r="AL144">
        <v>3.174582355867329</v>
      </c>
      <c r="AM144">
        <v>3.2021729077643299</v>
      </c>
      <c r="AN144">
        <v>3.2302105529606182</v>
      </c>
      <c r="AO144">
        <v>3.268726763552436</v>
      </c>
      <c r="AP144">
        <v>3.3200521716454712</v>
      </c>
      <c r="AQ144">
        <v>3.378816569354941</v>
      </c>
      <c r="AR144">
        <v>3.4860587940298182</v>
      </c>
      <c r="AS144">
        <v>3.6953881474948642</v>
      </c>
      <c r="AT144">
        <v>4.0089887731466636</v>
      </c>
      <c r="AU144">
        <v>4.4125040906145339</v>
      </c>
      <c r="AV144">
        <v>4.8750367957604244</v>
      </c>
      <c r="AW144">
        <v>5.6807684880292868</v>
      </c>
      <c r="AX144">
        <v>6.7250710718470801</v>
      </c>
      <c r="AY144">
        <v>7.3158459962861206</v>
      </c>
      <c r="AZ144">
        <v>6.9460595761050303</v>
      </c>
      <c r="BA144">
        <v>5.2937429917481271</v>
      </c>
      <c r="BB144">
        <v>3.5450752447060609</v>
      </c>
      <c r="BC144">
        <v>2.4562765114554308</v>
      </c>
      <c r="BD144">
        <v>1.947077679054096</v>
      </c>
      <c r="BE144">
        <v>1.933847060572542</v>
      </c>
      <c r="BF144">
        <v>2.329590395093899</v>
      </c>
      <c r="BG144">
        <v>2.9563824675394481</v>
      </c>
      <c r="BH144">
        <v>3.1020675406388549</v>
      </c>
      <c r="BI144">
        <v>2.7988475670366868</v>
      </c>
      <c r="BJ144">
        <v>2.2770591370222459</v>
      </c>
      <c r="BK144">
        <v>1.9651734785293671</v>
      </c>
      <c r="BL144">
        <v>1.8891915602570339</v>
      </c>
      <c r="BM144">
        <v>1.838082434689124</v>
      </c>
      <c r="BN144">
        <v>1.7589809411743971</v>
      </c>
      <c r="BP144">
        <v>1.47750300636819</v>
      </c>
      <c r="BQ144">
        <v>1.341496436684833</v>
      </c>
      <c r="BR144">
        <v>1.248692786465271</v>
      </c>
      <c r="BS144">
        <v>1.1914345635034189</v>
      </c>
      <c r="BT144">
        <v>1.160769562758253</v>
      </c>
      <c r="BU144">
        <v>1.1464508663537669</v>
      </c>
      <c r="BV144">
        <v>1.144177591386152</v>
      </c>
      <c r="BW144">
        <v>1.138915256803791</v>
      </c>
      <c r="BX144">
        <v>1.1334026476187249</v>
      </c>
      <c r="BY144">
        <v>1.130884991264421</v>
      </c>
      <c r="BZ144">
        <v>1.1351139575956859</v>
      </c>
      <c r="CA144">
        <v>1.1278962717025509</v>
      </c>
      <c r="CB144">
        <v>1.1133575652308121</v>
      </c>
      <c r="CC144">
        <v>1.102076458156412</v>
      </c>
      <c r="CD144">
        <v>1.102374171094596</v>
      </c>
      <c r="CE144">
        <v>1.1203145252998861</v>
      </c>
      <c r="CF144">
        <v>1.161649407521735</v>
      </c>
      <c r="CG144">
        <v>1.206833624249964</v>
      </c>
      <c r="CH144">
        <v>1.249953217020473</v>
      </c>
      <c r="CI144">
        <v>1.293134216141947</v>
      </c>
      <c r="CJ144">
        <v>1.3465426406959631</v>
      </c>
      <c r="CK144">
        <v>1.398976745067176</v>
      </c>
      <c r="CL144">
        <v>1.435439761832219</v>
      </c>
      <c r="CM144">
        <v>1.45524374372256</v>
      </c>
      <c r="CN144">
        <v>1.4651179181855849</v>
      </c>
      <c r="CO144">
        <v>1.4792086873846011</v>
      </c>
      <c r="CP144">
        <v>1.4876886804678819</v>
      </c>
      <c r="CQ144">
        <v>1.489366524574012</v>
      </c>
      <c r="CR144">
        <v>1.4806760202380289</v>
      </c>
      <c r="CS144">
        <v>1.465678328710821</v>
      </c>
      <c r="CT144">
        <v>1.456061971959143</v>
      </c>
      <c r="CU144">
        <v>1.456834499519962</v>
      </c>
      <c r="CV144">
        <v>1.5035997294479779</v>
      </c>
      <c r="CW144">
        <v>1.5694277152148941</v>
      </c>
      <c r="CX144">
        <v>1.6412361988633251</v>
      </c>
      <c r="CY144">
        <v>1.7197906110067329</v>
      </c>
      <c r="CZ144">
        <v>1.7935055892489671</v>
      </c>
      <c r="DA144">
        <v>1.879131785959951</v>
      </c>
      <c r="DB144">
        <v>1.976896855926392</v>
      </c>
      <c r="DC144">
        <v>2.08131933572017</v>
      </c>
      <c r="DD144">
        <v>2.1812086436984508</v>
      </c>
      <c r="DE144">
        <v>2.2621808681529672</v>
      </c>
      <c r="DF144">
        <v>2.3308752692947809</v>
      </c>
      <c r="DG144">
        <v>2.3820341217841321</v>
      </c>
      <c r="DH144">
        <v>2.4149674166453048</v>
      </c>
      <c r="DI144">
        <v>2.4335528612666519</v>
      </c>
      <c r="DJ144">
        <v>2.4498621007620418</v>
      </c>
      <c r="DK144">
        <v>2.4885394398321892</v>
      </c>
      <c r="DL144">
        <v>2.5615978460093789</v>
      </c>
      <c r="DM144">
        <v>2.654579929739163</v>
      </c>
      <c r="DN144">
        <v>2.726557944380406</v>
      </c>
      <c r="DO144">
        <v>2.7759034448816928</v>
      </c>
      <c r="DP144">
        <v>2.8296882440101538</v>
      </c>
      <c r="DQ144">
        <v>2.8822899233156281</v>
      </c>
      <c r="DR144">
        <v>2.9162298936870199</v>
      </c>
      <c r="DS144">
        <v>2.9021733953523681</v>
      </c>
      <c r="DT144">
        <v>2.8641883336113771</v>
      </c>
      <c r="DU144">
        <v>2.8640348090788419</v>
      </c>
      <c r="DV144">
        <v>2.9140125659645708</v>
      </c>
      <c r="DW144">
        <v>3.0012673638045508</v>
      </c>
      <c r="DX144">
        <v>3.0877909774610202</v>
      </c>
      <c r="DY144">
        <v>3.1552300308953432</v>
      </c>
      <c r="DZ144">
        <v>3.228032286529944</v>
      </c>
      <c r="EA144">
        <v>3.3063142997495372</v>
      </c>
      <c r="EB144">
        <v>3.3905020117288851</v>
      </c>
      <c r="EC144">
        <v>3.481330749432948</v>
      </c>
      <c r="ED144">
        <v>3.56517744516063</v>
      </c>
      <c r="EE144">
        <v>3.6385588336300341</v>
      </c>
      <c r="EF144">
        <v>3.6931181198761718</v>
      </c>
      <c r="EG144">
        <v>3.726740122078072</v>
      </c>
      <c r="EH144">
        <v>3.7435512715587249</v>
      </c>
      <c r="EI144">
        <v>3.7667025287001241</v>
      </c>
      <c r="EJ144">
        <v>3.791810373054747</v>
      </c>
      <c r="EK144">
        <v>3.822657756202168</v>
      </c>
      <c r="EL144">
        <v>3.8598809182466418</v>
      </c>
      <c r="EM144">
        <v>3.9009693878175402</v>
      </c>
      <c r="EN144">
        <v>3.949344646768445</v>
      </c>
      <c r="EO144">
        <v>3.9886453753623878</v>
      </c>
      <c r="EP144">
        <v>4.0176174703323912</v>
      </c>
      <c r="EQ144">
        <v>4.0409166376403531</v>
      </c>
      <c r="ER144">
        <v>4.0691083924769451</v>
      </c>
      <c r="ES144">
        <v>4.0937360465667298</v>
      </c>
      <c r="ET144">
        <v>4.0976365169483904</v>
      </c>
      <c r="EU144">
        <v>4.0806211024329047</v>
      </c>
      <c r="EV144">
        <v>4.0441362185157388</v>
      </c>
      <c r="EW144">
        <v>3.991263397377113</v>
      </c>
      <c r="EX144">
        <v>3.9572864759633082</v>
      </c>
      <c r="EY144">
        <v>3.9468323787651398</v>
      </c>
      <c r="EZ144">
        <v>3.9602391705425228</v>
      </c>
      <c r="FA144">
        <v>3.9965849684152159</v>
      </c>
      <c r="FB144">
        <v>4.0536879418624441</v>
      </c>
      <c r="FC144">
        <v>4.0940890150396214</v>
      </c>
      <c r="FD144">
        <v>4.1058211091476027</v>
      </c>
      <c r="FE144">
        <v>4.0978088806539086</v>
      </c>
      <c r="FF144">
        <v>4.0866594272169996</v>
      </c>
      <c r="FG144">
        <v>4.0966622876865051</v>
      </c>
      <c r="FH144">
        <v>4.1249999121302396</v>
      </c>
      <c r="FI144">
        <v>4.1295397375887788</v>
      </c>
      <c r="FJ144">
        <v>4.1007798467550964</v>
      </c>
      <c r="FK144">
        <v>4.0500176524224596</v>
      </c>
      <c r="FL144">
        <v>4.0093498974840864</v>
      </c>
      <c r="FM144">
        <v>4.1248247362013899</v>
      </c>
      <c r="FN144">
        <v>4.1420213011882447</v>
      </c>
      <c r="FO144">
        <v>3.9390883956325489</v>
      </c>
      <c r="FP144">
        <v>3.5355377240553461</v>
      </c>
      <c r="FS144">
        <v>2.8279952065225862</v>
      </c>
      <c r="FU144">
        <v>2.8201334138367788</v>
      </c>
      <c r="FY144">
        <v>1.9202345463640049</v>
      </c>
      <c r="FZ144">
        <v>1.9642147018184579</v>
      </c>
      <c r="GA144">
        <v>2.079693940835416</v>
      </c>
      <c r="GB144">
        <v>2.177429465391548</v>
      </c>
      <c r="GC144">
        <v>2.2718377155541161</v>
      </c>
      <c r="GD144">
        <v>2.3302460960831679</v>
      </c>
      <c r="GG144">
        <v>2.3127257043216849</v>
      </c>
      <c r="GH144">
        <v>2.21354654495646</v>
      </c>
      <c r="GN144">
        <v>1.784321621812857</v>
      </c>
      <c r="GO144">
        <v>1.7502353919349281</v>
      </c>
      <c r="GT144">
        <v>1.716921074193575</v>
      </c>
      <c r="GZ144">
        <v>1.7083197004223241</v>
      </c>
      <c r="HD144">
        <v>1.693953932722714</v>
      </c>
      <c r="HF144">
        <v>1.7098971927658531</v>
      </c>
      <c r="HH144">
        <v>1.680888645503529</v>
      </c>
      <c r="HJ144">
        <v>1.6103666941577821</v>
      </c>
      <c r="HK144">
        <v>1.566255140557127</v>
      </c>
      <c r="HQ144">
        <v>1.4824282391522059</v>
      </c>
      <c r="HS144">
        <v>1.422778201509288</v>
      </c>
      <c r="HU144">
        <v>1.332521945096979</v>
      </c>
      <c r="HZ144">
        <v>1.3840802470885989</v>
      </c>
      <c r="IA144">
        <v>1.39806693172948</v>
      </c>
      <c r="IB144">
        <v>1.4424726486961681</v>
      </c>
      <c r="IC144">
        <v>1.502404031434601</v>
      </c>
      <c r="ID144">
        <v>1.5290655496754479</v>
      </c>
      <c r="IE144">
        <v>1.3704951747599621</v>
      </c>
      <c r="IG144">
        <v>1.0655938650259229</v>
      </c>
      <c r="IH144">
        <v>1.0102810403575639</v>
      </c>
      <c r="IJ144">
        <v>1.010437792640517</v>
      </c>
      <c r="IK144">
        <v>1.000914952589476</v>
      </c>
      <c r="IL144">
        <v>0.99054477244253836</v>
      </c>
      <c r="IN144">
        <v>0.98207481105934058</v>
      </c>
      <c r="IO144">
        <v>0.97012325741025041</v>
      </c>
      <c r="IP144">
        <v>0.93938630051486827</v>
      </c>
      <c r="IQ144">
        <v>0.9026350835694259</v>
      </c>
      <c r="IR144">
        <v>0.87007984965728369</v>
      </c>
      <c r="IS144">
        <v>0.84936994174893676</v>
      </c>
      <c r="IT144">
        <v>0.84499361761567049</v>
      </c>
      <c r="IW144">
        <v>0.82850823090282133</v>
      </c>
      <c r="IX144">
        <v>0.82219484477825233</v>
      </c>
      <c r="JE144">
        <v>1.204657705283239</v>
      </c>
      <c r="JG144">
        <v>1.6386642313335411</v>
      </c>
      <c r="JH144">
        <v>2.011945577501705</v>
      </c>
      <c r="JI144">
        <v>2.129332063022499</v>
      </c>
      <c r="JK144">
        <v>1.7231129211937799</v>
      </c>
      <c r="JL144">
        <v>1.633383255618819</v>
      </c>
      <c r="JM144">
        <v>1.8372103807099669</v>
      </c>
      <c r="JN144">
        <v>2.1881883597178269</v>
      </c>
      <c r="JO144">
        <v>2.3737957470741731</v>
      </c>
      <c r="JP144">
        <v>2.3752663522740121</v>
      </c>
      <c r="JQ144">
        <v>2.2511484464714</v>
      </c>
      <c r="JR144">
        <v>2.1373047624794932</v>
      </c>
      <c r="JS144">
        <v>2.086611908240839</v>
      </c>
      <c r="JT144">
        <v>2.0759443570240488</v>
      </c>
      <c r="JU144">
        <v>2.0455830378990592</v>
      </c>
      <c r="JV144">
        <v>1.962387887672419</v>
      </c>
      <c r="JW144">
        <v>1.8197978508871511</v>
      </c>
      <c r="JX144">
        <v>1.6768021628647281</v>
      </c>
      <c r="JY144">
        <v>1.551755065157391</v>
      </c>
      <c r="JZ144">
        <v>1.4327809982918589</v>
      </c>
      <c r="KA144">
        <v>1.3305682684485489</v>
      </c>
      <c r="KB144">
        <v>1.2783690474615399</v>
      </c>
      <c r="KC144">
        <v>1.3960137487866611</v>
      </c>
      <c r="KD144">
        <v>1.515772484063699</v>
      </c>
      <c r="KE144">
        <v>1.584204907564553</v>
      </c>
      <c r="KF144">
        <v>1.585257427804238</v>
      </c>
      <c r="KG144">
        <v>1.5402632075408791</v>
      </c>
      <c r="KH144">
        <v>1.5506364182634991</v>
      </c>
      <c r="KI144">
        <v>1.565968308015993</v>
      </c>
      <c r="KJ144">
        <v>1.5765313085809021</v>
      </c>
      <c r="KK144">
        <v>1.5796598551741969</v>
      </c>
      <c r="KL144">
        <v>1.5797503864452811</v>
      </c>
      <c r="KM144">
        <v>1.596629150264943</v>
      </c>
      <c r="KN144">
        <v>1.597387955687821</v>
      </c>
      <c r="KO144">
        <v>1.5986665134924929</v>
      </c>
      <c r="KP144">
        <v>1.6117763722936489</v>
      </c>
      <c r="KQ144">
        <v>1.642700918542034</v>
      </c>
      <c r="KR144">
        <v>1.659212665314356</v>
      </c>
      <c r="KS144">
        <v>1.665993651982888</v>
      </c>
      <c r="KT144">
        <v>1.6771020363263689</v>
      </c>
      <c r="KU144">
        <v>1.700273480052114</v>
      </c>
      <c r="KV144">
        <v>1.736921148795973</v>
      </c>
      <c r="KW144">
        <v>1.8267970837761149</v>
      </c>
      <c r="KX144">
        <v>1.9405044440688779</v>
      </c>
      <c r="KY144">
        <v>2.0355781956732248</v>
      </c>
      <c r="KZ144">
        <v>2.090636674506821</v>
      </c>
      <c r="LA144">
        <v>2.1053815864059908</v>
      </c>
      <c r="LB144">
        <v>2.1586300144195021</v>
      </c>
      <c r="LC144">
        <v>2.2434207848823529</v>
      </c>
      <c r="LD144">
        <v>2.275191754561261</v>
      </c>
      <c r="LE144">
        <v>2.214297405536076</v>
      </c>
      <c r="LF144">
        <v>2.0660088451997058</v>
      </c>
      <c r="LG144">
        <v>1.9950791112435911</v>
      </c>
      <c r="LH144">
        <v>1.9332678516461259</v>
      </c>
      <c r="LI144">
        <v>1.891129430987146</v>
      </c>
      <c r="LJ144">
        <v>1.870482681255097</v>
      </c>
      <c r="LK144">
        <v>1.8644109018471211</v>
      </c>
      <c r="LL144">
        <v>1.8841359581301029</v>
      </c>
      <c r="LM144">
        <v>1.932306656818372</v>
      </c>
      <c r="LN144">
        <v>1.988454163030335</v>
      </c>
      <c r="LO144">
        <v>2.0422498182754372</v>
      </c>
      <c r="LP144">
        <v>2.0935051404541398</v>
      </c>
      <c r="LQ144">
        <v>2.1586105564629618</v>
      </c>
      <c r="LR144">
        <v>2.2316165714015148</v>
      </c>
      <c r="LS144">
        <v>2.3153853262406581</v>
      </c>
      <c r="LT144">
        <v>2.413849221939099</v>
      </c>
      <c r="LU144">
        <v>2.5320109194434322</v>
      </c>
      <c r="LV144">
        <v>2.617843885223833</v>
      </c>
      <c r="LW144">
        <v>2.6983180633876751</v>
      </c>
      <c r="LX144">
        <v>2.824213763339023</v>
      </c>
      <c r="LY144">
        <v>3.0022897778651632</v>
      </c>
      <c r="LZ144">
        <v>3.195283383136382</v>
      </c>
      <c r="MA144">
        <v>3.2711355444087999</v>
      </c>
      <c r="MB144">
        <v>3.2600302295006349</v>
      </c>
      <c r="MC144">
        <v>3.1435464889260478</v>
      </c>
      <c r="MD144">
        <v>2.9703314719579619</v>
      </c>
      <c r="ME144">
        <v>2.8561004266280681</v>
      </c>
      <c r="MF144">
        <v>2.8047354056506011</v>
      </c>
      <c r="MG144">
        <v>2.7869880590863558</v>
      </c>
      <c r="MH144">
        <v>2.8058144598580359</v>
      </c>
      <c r="MI144">
        <v>2.8528972989912611</v>
      </c>
      <c r="MJ144">
        <v>2.908645885614439</v>
      </c>
      <c r="MK144">
        <v>2.9671692747918441</v>
      </c>
      <c r="ML144">
        <v>3.014434108238004</v>
      </c>
      <c r="MM144">
        <v>3.0639861720548458</v>
      </c>
      <c r="MN144">
        <v>3.122650940013866</v>
      </c>
      <c r="MO144">
        <v>3.1905335735560851</v>
      </c>
      <c r="MP144">
        <v>3.2090798980943411</v>
      </c>
      <c r="MQ144">
        <v>3.2110334462182961</v>
      </c>
      <c r="MR144">
        <v>3.219233847991219</v>
      </c>
      <c r="MS144">
        <v>3.2407766371751001</v>
      </c>
      <c r="MT144">
        <v>3.267013251230567</v>
      </c>
      <c r="MU144">
        <v>3.278732796822931</v>
      </c>
      <c r="MV144">
        <v>3.278732796822931</v>
      </c>
    </row>
    <row r="145" spans="1:360" x14ac:dyDescent="0.25">
      <c r="A145">
        <v>3.1309180487609751</v>
      </c>
      <c r="B145">
        <v>3.1153761433924969</v>
      </c>
      <c r="C145">
        <v>3.1012055374738079</v>
      </c>
      <c r="D145">
        <v>3.091016426842363</v>
      </c>
      <c r="E145">
        <v>3.0848362647597938</v>
      </c>
      <c r="F145">
        <v>3.076678117029064</v>
      </c>
      <c r="G145">
        <v>3.0675764656081599</v>
      </c>
      <c r="H145">
        <v>3.065587208609907</v>
      </c>
      <c r="I145">
        <v>3.0727749448556292</v>
      </c>
      <c r="J145">
        <v>3.0827662340248749</v>
      </c>
      <c r="K145">
        <v>3.0917655702072921</v>
      </c>
      <c r="L145">
        <v>3.0957962061850131</v>
      </c>
      <c r="M145">
        <v>3.0907001534325138</v>
      </c>
      <c r="N145">
        <v>3.095707143733704</v>
      </c>
      <c r="O145">
        <v>3.1198312036741278</v>
      </c>
      <c r="P145">
        <v>3.1631049125022201</v>
      </c>
      <c r="Q145">
        <v>3.2101529548348688</v>
      </c>
      <c r="R145">
        <v>3.2301921206576809</v>
      </c>
      <c r="S145">
        <v>3.236780533627587</v>
      </c>
      <c r="T145">
        <v>3.220459043097069</v>
      </c>
      <c r="U145">
        <v>3.175602582544562</v>
      </c>
      <c r="V145">
        <v>3.109829725710028</v>
      </c>
      <c r="W145">
        <v>3.0440026865950038</v>
      </c>
      <c r="X145">
        <v>3.0212375554101198</v>
      </c>
      <c r="Y145">
        <v>3.0105431988314639</v>
      </c>
      <c r="Z145">
        <v>3.0000830921989978</v>
      </c>
      <c r="AA145">
        <v>2.9848192162499529</v>
      </c>
      <c r="AB145">
        <v>2.966512057118742</v>
      </c>
      <c r="AC145">
        <v>2.9526560530265091</v>
      </c>
      <c r="AD145">
        <v>2.951670989070462</v>
      </c>
      <c r="AE145">
        <v>2.9572709961977171</v>
      </c>
      <c r="AF145">
        <v>2.96580569945574</v>
      </c>
      <c r="AG145">
        <v>2.976260217992488</v>
      </c>
      <c r="AH145">
        <v>3.008945665399783</v>
      </c>
      <c r="AI145">
        <v>3.0524945656423061</v>
      </c>
      <c r="AJ145">
        <v>3.0909768935587278</v>
      </c>
      <c r="AK145">
        <v>3.1187520494203551</v>
      </c>
      <c r="AL145">
        <v>3.1404688589312868</v>
      </c>
      <c r="AM145">
        <v>3.177940378668465</v>
      </c>
      <c r="AN145">
        <v>3.2235472489621722</v>
      </c>
      <c r="AO145">
        <v>3.2840904966596041</v>
      </c>
      <c r="AP145">
        <v>3.368532572692807</v>
      </c>
      <c r="AQ145">
        <v>3.48799735207868</v>
      </c>
      <c r="AR145">
        <v>3.718297168092445</v>
      </c>
      <c r="AS145">
        <v>4.0664692209431106</v>
      </c>
      <c r="AT145">
        <v>4.5092397397019681</v>
      </c>
      <c r="AU145">
        <v>5.0399702944471372</v>
      </c>
      <c r="AV145">
        <v>5.6686577962634539</v>
      </c>
      <c r="AW145">
        <v>6.4612801454767261</v>
      </c>
      <c r="AX145">
        <v>6.8368267154740581</v>
      </c>
      <c r="AY145">
        <v>6.4625127059298642</v>
      </c>
      <c r="AZ145">
        <v>5.3297980839850538</v>
      </c>
      <c r="BA145">
        <v>3.7543875842473979</v>
      </c>
      <c r="BB145">
        <v>2.7040818413671039</v>
      </c>
      <c r="BC145">
        <v>2.1446925734784572</v>
      </c>
      <c r="BD145">
        <v>1.9698865072829641</v>
      </c>
      <c r="BE145">
        <v>2.079508089292994</v>
      </c>
      <c r="BF145">
        <v>2.3795794858318349</v>
      </c>
      <c r="BG145">
        <v>2.562651628417064</v>
      </c>
      <c r="BH145">
        <v>2.423101469631852</v>
      </c>
      <c r="BI145">
        <v>2.1423553732814842</v>
      </c>
      <c r="BJ145">
        <v>1.8842136339091411</v>
      </c>
      <c r="BK145">
        <v>1.794850476795913</v>
      </c>
      <c r="BL145">
        <v>1.7932521010225559</v>
      </c>
      <c r="BM145">
        <v>1.756119402917079</v>
      </c>
      <c r="BN145">
        <v>1.6688478679350329</v>
      </c>
      <c r="BO145">
        <v>1.5424788347820639</v>
      </c>
      <c r="BP145">
        <v>1.413699495413989</v>
      </c>
      <c r="BQ145">
        <v>1.3350009929298481</v>
      </c>
      <c r="BR145">
        <v>1.276755680317194</v>
      </c>
      <c r="BS145">
        <v>1.23840331810731</v>
      </c>
      <c r="BT145">
        <v>1.2150080756001029</v>
      </c>
      <c r="BU145">
        <v>1.1972585308641071</v>
      </c>
      <c r="BV145">
        <v>1.188113523309297</v>
      </c>
      <c r="BW145">
        <v>1.1841674578833079</v>
      </c>
      <c r="BX145">
        <v>1.1776368487836779</v>
      </c>
      <c r="BY145">
        <v>1.1705385649510629</v>
      </c>
      <c r="BZ145">
        <v>1.1746898300693369</v>
      </c>
      <c r="CA145">
        <v>1.1754168055014189</v>
      </c>
      <c r="CB145">
        <v>1.16859228081945</v>
      </c>
      <c r="CC145">
        <v>1.1586342547805111</v>
      </c>
      <c r="CD145">
        <v>1.1528422163445109</v>
      </c>
      <c r="CE145">
        <v>1.1613971446741309</v>
      </c>
      <c r="CF145">
        <v>1.185081893999606</v>
      </c>
      <c r="CG145">
        <v>1.217645255067906</v>
      </c>
      <c r="CH145">
        <v>1.251196885096876</v>
      </c>
      <c r="CI145">
        <v>1.2829659155331481</v>
      </c>
      <c r="CJ145">
        <v>1.3153009520521941</v>
      </c>
      <c r="CK145">
        <v>1.3403147955075341</v>
      </c>
      <c r="CL145">
        <v>1.3538809500257389</v>
      </c>
      <c r="CM145">
        <v>1.362220296838103</v>
      </c>
      <c r="CN145">
        <v>1.369695688020677</v>
      </c>
      <c r="CO145">
        <v>1.378811946494223</v>
      </c>
      <c r="CP145">
        <v>1.391242808249878</v>
      </c>
      <c r="CQ145">
        <v>1.396712561359527</v>
      </c>
      <c r="CR145">
        <v>1.392908467724802</v>
      </c>
      <c r="CS145">
        <v>1.3834055038237589</v>
      </c>
      <c r="CT145">
        <v>1.377666360710911</v>
      </c>
      <c r="CU145">
        <v>1.39903672634311</v>
      </c>
      <c r="CV145">
        <v>1.4507522299737701</v>
      </c>
      <c r="CW145">
        <v>1.515886655690053</v>
      </c>
      <c r="CX145">
        <v>1.585439095845262</v>
      </c>
      <c r="CY145">
        <v>1.658333951058873</v>
      </c>
      <c r="CZ145">
        <v>1.7385221427976041</v>
      </c>
      <c r="DA145">
        <v>1.815865003690434</v>
      </c>
      <c r="DB145">
        <v>1.892869894667959</v>
      </c>
      <c r="DC145">
        <v>1.9716558571157361</v>
      </c>
      <c r="DD145">
        <v>2.0539536128741909</v>
      </c>
      <c r="DE145">
        <v>2.1274214964758329</v>
      </c>
      <c r="DF145">
        <v>2.1972207360100771</v>
      </c>
      <c r="DG145">
        <v>2.2601138572461652</v>
      </c>
      <c r="DH145">
        <v>2.3094244127544812</v>
      </c>
      <c r="DI145">
        <v>2.3350369819067791</v>
      </c>
      <c r="DJ145">
        <v>2.3550461716508151</v>
      </c>
      <c r="DK145">
        <v>2.3880522362472889</v>
      </c>
      <c r="DL145">
        <v>2.4568890876941611</v>
      </c>
      <c r="DM145">
        <v>2.551226091833128</v>
      </c>
      <c r="DN145">
        <v>2.6275680683495128</v>
      </c>
      <c r="DO145">
        <v>2.651867501435627</v>
      </c>
      <c r="DP145">
        <v>2.67165303125133</v>
      </c>
      <c r="DQ145">
        <v>2.683399834931123</v>
      </c>
      <c r="DR145">
        <v>2.6799741776377379</v>
      </c>
      <c r="DS145">
        <v>2.650633412562152</v>
      </c>
      <c r="DT145">
        <v>2.6450395188590692</v>
      </c>
      <c r="DU145">
        <v>2.6999039044813942</v>
      </c>
      <c r="DV145">
        <v>2.7994519401470268</v>
      </c>
      <c r="DW145">
        <v>2.9236565475821439</v>
      </c>
      <c r="DX145">
        <v>3.0482381995211711</v>
      </c>
      <c r="DY145">
        <v>3.1710513689743731</v>
      </c>
      <c r="DZ145">
        <v>3.2883286990026148</v>
      </c>
      <c r="EA145">
        <v>3.388644214195228</v>
      </c>
      <c r="EB145">
        <v>3.4654434830181522</v>
      </c>
      <c r="EC145">
        <v>3.517043617814207</v>
      </c>
      <c r="ED145">
        <v>3.567653768022744</v>
      </c>
      <c r="EE145">
        <v>3.6131257624586639</v>
      </c>
      <c r="EF145">
        <v>3.649568892877403</v>
      </c>
      <c r="EG145">
        <v>3.6739969573571289</v>
      </c>
      <c r="EH145">
        <v>3.684328260298821</v>
      </c>
      <c r="EI145">
        <v>3.6960684781322248</v>
      </c>
      <c r="EJ145">
        <v>3.7177237795895421</v>
      </c>
      <c r="EK145">
        <v>3.7516632315926088</v>
      </c>
      <c r="EL145">
        <v>3.795217387618194</v>
      </c>
      <c r="EM145">
        <v>3.8406782876977421</v>
      </c>
      <c r="EN145">
        <v>3.884994255322304</v>
      </c>
      <c r="EO145">
        <v>3.9357125719813548</v>
      </c>
      <c r="EP145">
        <v>3.9868097541221572</v>
      </c>
      <c r="EQ145">
        <v>4.0388196123650211</v>
      </c>
      <c r="ER145">
        <v>4.0988332515032564</v>
      </c>
      <c r="ES145">
        <v>4.1568495236864047</v>
      </c>
      <c r="ET145">
        <v>4.1931350931403806</v>
      </c>
      <c r="EU145">
        <v>4.2013022147129488</v>
      </c>
      <c r="EV145">
        <v>4.1816653438469489</v>
      </c>
      <c r="EW145">
        <v>4.1412411365803639</v>
      </c>
      <c r="EX145">
        <v>4.1211958407730194</v>
      </c>
      <c r="EY145">
        <v>4.1218446589228019</v>
      </c>
      <c r="EZ145">
        <v>4.1409261599595277</v>
      </c>
      <c r="FA145">
        <v>4.1788995919097847</v>
      </c>
      <c r="FB145">
        <v>4.2389448818968134</v>
      </c>
      <c r="FC145">
        <v>4.2960005578746259</v>
      </c>
      <c r="FD145">
        <v>4.3307914607312368</v>
      </c>
      <c r="FE145">
        <v>4.3413568306999117</v>
      </c>
      <c r="FF145">
        <v>4.3328420274620383</v>
      </c>
      <c r="FG145">
        <v>4.3174985301469508</v>
      </c>
      <c r="FH145">
        <v>4.3042587593546031</v>
      </c>
      <c r="FI145">
        <v>4.2789481539195284</v>
      </c>
      <c r="FJ145">
        <v>4.2388701265385711</v>
      </c>
      <c r="FK145">
        <v>4.1948633014920667</v>
      </c>
      <c r="FL145">
        <v>4.171301514643412</v>
      </c>
      <c r="FM145">
        <v>4.2636703786331092</v>
      </c>
      <c r="FN145">
        <v>4.2762525103212639</v>
      </c>
      <c r="FO145">
        <v>4.1554422939237501</v>
      </c>
      <c r="FQ145">
        <v>3.5693857633544219</v>
      </c>
      <c r="FT145">
        <v>3.1221676409495371</v>
      </c>
      <c r="FV145">
        <v>2.5935627376841199</v>
      </c>
      <c r="FX145">
        <v>2.0212951975001441</v>
      </c>
      <c r="FY145">
        <v>1.980734945476528</v>
      </c>
      <c r="FZ145">
        <v>2.0529365834475741</v>
      </c>
      <c r="GA145">
        <v>2.155764182598046</v>
      </c>
      <c r="GB145">
        <v>2.2151329636558561</v>
      </c>
      <c r="GC145">
        <v>2.2600070170176281</v>
      </c>
      <c r="GD145">
        <v>2.2910467409812449</v>
      </c>
      <c r="GE145">
        <v>2.3130703537441222</v>
      </c>
      <c r="GF145">
        <v>2.3350538934033209</v>
      </c>
      <c r="GG145">
        <v>2.319755816351817</v>
      </c>
      <c r="GI145">
        <v>2.083642127906169</v>
      </c>
      <c r="GJ145">
        <v>1.955625702364697</v>
      </c>
      <c r="GK145">
        <v>1.8609891644750201</v>
      </c>
      <c r="GM145">
        <v>1.768660944630926</v>
      </c>
      <c r="GN145">
        <v>1.750086661186121</v>
      </c>
      <c r="GP145">
        <v>1.6993005157547429</v>
      </c>
      <c r="GR145">
        <v>1.677007516550902</v>
      </c>
      <c r="GS145">
        <v>1.7181595992991461</v>
      </c>
      <c r="GT145">
        <v>1.7719118963144309</v>
      </c>
      <c r="GU145">
        <v>1.8048963565221749</v>
      </c>
      <c r="GW145">
        <v>1.816422617994824</v>
      </c>
      <c r="GZ145">
        <v>1.800352369772386</v>
      </c>
      <c r="HA145">
        <v>1.784476755913136</v>
      </c>
      <c r="HB145">
        <v>1.785923844096728</v>
      </c>
      <c r="HD145">
        <v>1.8130423240107081</v>
      </c>
      <c r="HF145">
        <v>1.823513601764235</v>
      </c>
      <c r="HG145">
        <v>1.7966325580883611</v>
      </c>
      <c r="HH145">
        <v>1.765785867261453</v>
      </c>
      <c r="HJ145">
        <v>1.6955754794037079</v>
      </c>
      <c r="HL145">
        <v>1.620388765398781</v>
      </c>
      <c r="HN145">
        <v>1.581732813919688</v>
      </c>
      <c r="HO145">
        <v>1.578173936242514</v>
      </c>
      <c r="HQ145">
        <v>1.5500658590495959</v>
      </c>
      <c r="HV145">
        <v>1.460784455093727</v>
      </c>
      <c r="HY145">
        <v>1.4992754672691371</v>
      </c>
      <c r="ID145">
        <v>1.675430918158749</v>
      </c>
      <c r="IE145">
        <v>1.536120962436599</v>
      </c>
      <c r="II145">
        <v>1.082512992436113</v>
      </c>
      <c r="IJ145">
        <v>1.09228981136995</v>
      </c>
      <c r="IL145">
        <v>1.0674893115496571</v>
      </c>
      <c r="IM145">
        <v>1.0477972556233079</v>
      </c>
      <c r="IO145">
        <v>1.01138844093888</v>
      </c>
      <c r="IQ145">
        <v>0.97669397760265275</v>
      </c>
      <c r="IR145">
        <v>0.96159794490345873</v>
      </c>
      <c r="IT145">
        <v>0.9449991122326723</v>
      </c>
      <c r="IV145">
        <v>0.92484157983142146</v>
      </c>
      <c r="IW145">
        <v>0.9134367565422018</v>
      </c>
      <c r="IY145">
        <v>0.91848070902581125</v>
      </c>
      <c r="IZ145">
        <v>0.93865014320172047</v>
      </c>
      <c r="JA145">
        <v>0.96575458478556253</v>
      </c>
      <c r="JB145">
        <v>1.0003775673013111</v>
      </c>
      <c r="JC145">
        <v>1.04520593186196</v>
      </c>
      <c r="JE145">
        <v>1.2012301317946461</v>
      </c>
      <c r="JF145">
        <v>1.341897031984967</v>
      </c>
      <c r="JH145">
        <v>1.842369680989882</v>
      </c>
      <c r="JI145">
        <v>1.8970753282017561</v>
      </c>
      <c r="JJ145">
        <v>1.6987157215457469</v>
      </c>
      <c r="JK145">
        <v>1.4920870682686289</v>
      </c>
      <c r="JL145">
        <v>1.4575073303954451</v>
      </c>
      <c r="JN145">
        <v>2.129229478730311</v>
      </c>
      <c r="JO145">
        <v>2.3670948839597399</v>
      </c>
      <c r="JP145">
        <v>2.407177510939428</v>
      </c>
      <c r="JQ145">
        <v>2.2791419618534352</v>
      </c>
      <c r="JR145">
        <v>2.059552370548217</v>
      </c>
      <c r="JS145">
        <v>1.9234283879285961</v>
      </c>
      <c r="JT145">
        <v>1.8194927105845109</v>
      </c>
      <c r="JU145">
        <v>1.7377012048279941</v>
      </c>
      <c r="JV145">
        <v>1.672342434374527</v>
      </c>
      <c r="JW145">
        <v>1.6220376603430231</v>
      </c>
      <c r="JX145">
        <v>1.6124357735565711</v>
      </c>
      <c r="JY145">
        <v>1.577931689051659</v>
      </c>
      <c r="JZ145">
        <v>1.5183565916167041</v>
      </c>
      <c r="KA145">
        <v>1.451382401737918</v>
      </c>
      <c r="KB145">
        <v>1.412521775599284</v>
      </c>
      <c r="KC145">
        <v>1.5018236768144051</v>
      </c>
      <c r="KD145">
        <v>1.638102115369638</v>
      </c>
      <c r="KE145">
        <v>1.717243452653118</v>
      </c>
      <c r="KF145">
        <v>1.7101329682891639</v>
      </c>
      <c r="KG145">
        <v>1.6626548601382161</v>
      </c>
      <c r="KH145">
        <v>1.6588998261049499</v>
      </c>
      <c r="KI145">
        <v>1.6645415939953929</v>
      </c>
      <c r="KJ145">
        <v>1.675957298820516</v>
      </c>
      <c r="KK145">
        <v>1.694070264288946</v>
      </c>
      <c r="KL145">
        <v>1.7243500028069501</v>
      </c>
      <c r="KM145">
        <v>1.758938880140674</v>
      </c>
      <c r="KN145">
        <v>1.7604925867140671</v>
      </c>
      <c r="KO145">
        <v>1.7471525383164941</v>
      </c>
      <c r="KP145">
        <v>1.7392512396746229</v>
      </c>
      <c r="KQ145">
        <v>1.7593122844523259</v>
      </c>
      <c r="KR145">
        <v>1.786479289704173</v>
      </c>
      <c r="KS145">
        <v>1.7972286570484719</v>
      </c>
      <c r="KT145">
        <v>1.815357095373491</v>
      </c>
      <c r="KU145">
        <v>1.842929999027324</v>
      </c>
      <c r="KV145">
        <v>1.860281447817854</v>
      </c>
      <c r="KW145">
        <v>1.929322753828661</v>
      </c>
      <c r="KX145">
        <v>2.0386603042014868</v>
      </c>
      <c r="KY145">
        <v>2.1382399830781922</v>
      </c>
      <c r="KZ145">
        <v>2.1836045231513168</v>
      </c>
      <c r="LA145">
        <v>2.1358935056639989</v>
      </c>
      <c r="LB145">
        <v>2.1102194266426588</v>
      </c>
      <c r="LC145">
        <v>2.1544551547940678</v>
      </c>
      <c r="LD145">
        <v>2.1811454864571451</v>
      </c>
      <c r="LE145">
        <v>2.140381131041964</v>
      </c>
      <c r="LF145">
        <v>2.0197987110297322</v>
      </c>
      <c r="LG145">
        <v>1.9138479357767579</v>
      </c>
      <c r="LH145">
        <v>1.833373870274922</v>
      </c>
      <c r="LI145">
        <v>1.785149604678008</v>
      </c>
      <c r="LJ145">
        <v>1.7658448348177751</v>
      </c>
      <c r="LK145">
        <v>1.7620258622039831</v>
      </c>
      <c r="LL145">
        <v>1.792525422753058</v>
      </c>
      <c r="LM145">
        <v>1.82672975042443</v>
      </c>
      <c r="LN145">
        <v>1.863160354195335</v>
      </c>
      <c r="LO145">
        <v>1.9023881443616011</v>
      </c>
      <c r="LP145">
        <v>1.947033432537737</v>
      </c>
      <c r="LQ145">
        <v>1.994078791171622</v>
      </c>
      <c r="LR145">
        <v>2.042124412422321</v>
      </c>
      <c r="LS145">
        <v>2.1098561000072609</v>
      </c>
      <c r="LT145">
        <v>2.2065071958093179</v>
      </c>
      <c r="LU145">
        <v>2.331858579876851</v>
      </c>
      <c r="LV145">
        <v>2.4353211592247992</v>
      </c>
      <c r="LW145">
        <v>2.5304060475804468</v>
      </c>
      <c r="LX145">
        <v>2.616102964309301</v>
      </c>
      <c r="LY145">
        <v>2.701325965153837</v>
      </c>
      <c r="LZ145">
        <v>2.8049134422335431</v>
      </c>
      <c r="MA145">
        <v>2.7951877051263492</v>
      </c>
      <c r="MB145">
        <v>2.91488681454224</v>
      </c>
      <c r="MC145">
        <v>3.0438931587292788</v>
      </c>
      <c r="MD145">
        <v>3.0853041572351119</v>
      </c>
      <c r="ME145">
        <v>2.9654322609070252</v>
      </c>
      <c r="MF145">
        <v>2.7516714779143339</v>
      </c>
      <c r="MG145">
        <v>2.6624479526688631</v>
      </c>
      <c r="MH145">
        <v>2.6577107771717379</v>
      </c>
      <c r="MI145">
        <v>2.698508318558928</v>
      </c>
      <c r="MJ145">
        <v>2.7469882191011989</v>
      </c>
      <c r="MK145">
        <v>2.7986930420453429</v>
      </c>
      <c r="ML145">
        <v>2.8451293965235629</v>
      </c>
      <c r="MM145">
        <v>2.8833088032678602</v>
      </c>
      <c r="MN145">
        <v>2.9156185832971588</v>
      </c>
      <c r="MO145">
        <v>2.9498218579171578</v>
      </c>
      <c r="MP145">
        <v>2.9831003590975369</v>
      </c>
      <c r="MQ145">
        <v>3.010176116081889</v>
      </c>
      <c r="MR145">
        <v>3.037707993136662</v>
      </c>
      <c r="MS145">
        <v>3.0675672487582961</v>
      </c>
      <c r="MT145">
        <v>3.0968375356732141</v>
      </c>
      <c r="MU145">
        <v>3.126028596430833</v>
      </c>
      <c r="MV145">
        <v>3.126028596430833</v>
      </c>
    </row>
    <row r="146" spans="1:360" x14ac:dyDescent="0.25">
      <c r="A146">
        <v>2.9818819939529462</v>
      </c>
      <c r="B146">
        <v>2.9647607397554112</v>
      </c>
      <c r="C146">
        <v>2.9498749830537969</v>
      </c>
      <c r="D146">
        <v>2.9466404579154371</v>
      </c>
      <c r="E146">
        <v>2.950818013304493</v>
      </c>
      <c r="F146">
        <v>2.9553742674316239</v>
      </c>
      <c r="G146">
        <v>2.9576101660662562</v>
      </c>
      <c r="H146">
        <v>2.9591609825367842</v>
      </c>
      <c r="I146">
        <v>2.9503454128545381</v>
      </c>
      <c r="J146">
        <v>2.931678450983989</v>
      </c>
      <c r="K146">
        <v>2.905184173538371</v>
      </c>
      <c r="L146">
        <v>2.8727948863501021</v>
      </c>
      <c r="M146">
        <v>2.8363511244707649</v>
      </c>
      <c r="N146">
        <v>2.8298956420422932</v>
      </c>
      <c r="O146">
        <v>2.8603884774611248</v>
      </c>
      <c r="P146">
        <v>2.919908800786291</v>
      </c>
      <c r="Q146">
        <v>2.9876630240827309</v>
      </c>
      <c r="R146">
        <v>3.0299848014210928</v>
      </c>
      <c r="S146">
        <v>3.1375342853436372</v>
      </c>
      <c r="T146">
        <v>3.2479121126246802</v>
      </c>
      <c r="U146">
        <v>3.3122766318636061</v>
      </c>
      <c r="V146">
        <v>3.2989692666867372</v>
      </c>
      <c r="W146">
        <v>3.1935145157472959</v>
      </c>
      <c r="X146">
        <v>3.0879826836857709</v>
      </c>
      <c r="Y146">
        <v>3.0437687236807749</v>
      </c>
      <c r="Z146">
        <v>3.0282991581024921</v>
      </c>
      <c r="AA146">
        <v>3.0066974264097688</v>
      </c>
      <c r="AB146">
        <v>2.9417838851500639</v>
      </c>
      <c r="AC146">
        <v>2.861601363876447</v>
      </c>
      <c r="AD146">
        <v>2.8307316141933572</v>
      </c>
      <c r="AE146">
        <v>2.8343325378840132</v>
      </c>
      <c r="AF146">
        <v>2.8561036546927649</v>
      </c>
      <c r="AG146">
        <v>2.8782861023252022</v>
      </c>
      <c r="AH146">
        <v>2.9250450748757522</v>
      </c>
      <c r="AI146">
        <v>2.9835010279215179</v>
      </c>
      <c r="AJ146">
        <v>3.0410230094634718</v>
      </c>
      <c r="AK146">
        <v>3.0908943237653239</v>
      </c>
      <c r="AL146">
        <v>3.1323125313535281</v>
      </c>
      <c r="AM146">
        <v>3.1951547321554812</v>
      </c>
      <c r="AN146">
        <v>3.273433176296352</v>
      </c>
      <c r="AO146">
        <v>3.3793059503577321</v>
      </c>
      <c r="AP146">
        <v>3.5376924668374929</v>
      </c>
      <c r="AQ146">
        <v>3.7862734641500948</v>
      </c>
      <c r="AR146">
        <v>4.2568130796863368</v>
      </c>
      <c r="AS146">
        <v>4.8495188053024094</v>
      </c>
      <c r="AT146">
        <v>5.5028042571851863</v>
      </c>
      <c r="AU146">
        <v>6.1765663415678551</v>
      </c>
      <c r="AV146">
        <v>6.8521852547305819</v>
      </c>
      <c r="AW146">
        <v>7.0920418800795266</v>
      </c>
      <c r="AX146">
        <v>6.5539377826035512</v>
      </c>
      <c r="AY146">
        <v>5.4782187831267404</v>
      </c>
      <c r="AZ146">
        <v>4.1863816082033871</v>
      </c>
      <c r="BA146">
        <v>3.0810738901179939</v>
      </c>
      <c r="BB146">
        <v>2.5396559133726488</v>
      </c>
      <c r="BC146">
        <v>2.244045560788301</v>
      </c>
      <c r="BD146">
        <v>2.1088191266882008</v>
      </c>
      <c r="BE146">
        <v>2.0591663149694992</v>
      </c>
      <c r="BF146">
        <v>2.0308902391032642</v>
      </c>
      <c r="BG146">
        <v>1.905901525767141</v>
      </c>
      <c r="BH146">
        <v>1.7647371567230501</v>
      </c>
      <c r="BI146">
        <v>1.653337825958078</v>
      </c>
      <c r="BJ146">
        <v>1.5950828375708459</v>
      </c>
      <c r="BK146">
        <v>1.5907901057714571</v>
      </c>
      <c r="BL146">
        <v>1.6104224552687689</v>
      </c>
      <c r="BM146">
        <v>1.575607293661782</v>
      </c>
      <c r="BN146">
        <v>1.5034563234659299</v>
      </c>
      <c r="BO146">
        <v>1.41980639590866</v>
      </c>
      <c r="BP146">
        <v>1.359219510929456</v>
      </c>
      <c r="BQ146">
        <v>1.325282382002247</v>
      </c>
      <c r="BR146">
        <v>1.293807584078118</v>
      </c>
      <c r="BS146">
        <v>1.267523217618528</v>
      </c>
      <c r="BT146">
        <v>1.24878257924914</v>
      </c>
      <c r="BU146">
        <v>1.239564161759857</v>
      </c>
      <c r="BV146">
        <v>1.2348445813840441</v>
      </c>
      <c r="BW146">
        <v>1.231707388758136</v>
      </c>
      <c r="BX146">
        <v>1.232237704006345</v>
      </c>
      <c r="BY146">
        <v>1.237127001697657</v>
      </c>
      <c r="BZ146">
        <v>1.2456731108458889</v>
      </c>
      <c r="CA146">
        <v>1.249472286524699</v>
      </c>
      <c r="CB146">
        <v>1.2490388142123321</v>
      </c>
      <c r="CC146">
        <v>1.246913601326656</v>
      </c>
      <c r="CD146">
        <v>1.245536532642542</v>
      </c>
      <c r="CE146">
        <v>1.247246470291878</v>
      </c>
      <c r="CF146">
        <v>1.248215712565667</v>
      </c>
      <c r="CG146">
        <v>1.2504864995821949</v>
      </c>
      <c r="CH146">
        <v>1.2582109786000899</v>
      </c>
      <c r="CI146">
        <v>1.2741579268469609</v>
      </c>
      <c r="CJ146">
        <v>1.299712751519448</v>
      </c>
      <c r="CK146">
        <v>1.3187614863776229</v>
      </c>
      <c r="CL146">
        <v>1.32267536019514</v>
      </c>
      <c r="CM146">
        <v>1.31924254982633</v>
      </c>
      <c r="CN146">
        <v>1.314389945996091</v>
      </c>
      <c r="CO146">
        <v>1.3121831532999</v>
      </c>
      <c r="CP146">
        <v>1.3274826905103689</v>
      </c>
      <c r="CQ146">
        <v>1.342553931771719</v>
      </c>
      <c r="CR146">
        <v>1.351909144057361</v>
      </c>
      <c r="CS146">
        <v>1.3543114687114519</v>
      </c>
      <c r="CT146">
        <v>1.3527749214489651</v>
      </c>
      <c r="CU146">
        <v>1.3623470925206509</v>
      </c>
      <c r="CV146">
        <v>1.395335752195314</v>
      </c>
      <c r="CW146">
        <v>1.450902381602085</v>
      </c>
      <c r="CX146">
        <v>1.524699292399911</v>
      </c>
      <c r="CY146">
        <v>1.608869626777566</v>
      </c>
      <c r="CZ146">
        <v>1.698775621234389</v>
      </c>
      <c r="DA146">
        <v>1.7709332556413679</v>
      </c>
      <c r="DB146">
        <v>1.829447067568136</v>
      </c>
      <c r="DC146">
        <v>1.8837780208168671</v>
      </c>
      <c r="DD146">
        <v>1.94874350542219</v>
      </c>
      <c r="DE146">
        <v>2.013588283898915</v>
      </c>
      <c r="DF146">
        <v>2.0612122988627131</v>
      </c>
      <c r="DG146">
        <v>2.1055218811062959</v>
      </c>
      <c r="DH146">
        <v>2.1523557417579582</v>
      </c>
      <c r="DI146">
        <v>2.199484972281454</v>
      </c>
      <c r="DJ146">
        <v>2.2352389162421948</v>
      </c>
      <c r="DK146">
        <v>2.2760569168775939</v>
      </c>
      <c r="DL146">
        <v>2.3261191114238229</v>
      </c>
      <c r="DM146">
        <v>2.384079924889384</v>
      </c>
      <c r="DN146">
        <v>2.443068070055165</v>
      </c>
      <c r="DO146">
        <v>2.4596502377271459</v>
      </c>
      <c r="DP146">
        <v>2.451053570157343</v>
      </c>
      <c r="DQ146">
        <v>2.4441259756633049</v>
      </c>
      <c r="DR146">
        <v>2.4538212433903079</v>
      </c>
      <c r="DS146">
        <v>2.48319904331135</v>
      </c>
      <c r="DT146">
        <v>2.5579777497668288</v>
      </c>
      <c r="DU146">
        <v>2.6833370005625059</v>
      </c>
      <c r="DV146">
        <v>2.8427010940196129</v>
      </c>
      <c r="DW146">
        <v>3.0176961868264578</v>
      </c>
      <c r="DX146">
        <v>3.1881502940384729</v>
      </c>
      <c r="DY146">
        <v>3.32972752432909</v>
      </c>
      <c r="DZ146">
        <v>3.4488189433008811</v>
      </c>
      <c r="EA146">
        <v>3.543760805649907</v>
      </c>
      <c r="EB146">
        <v>3.6104239267439469</v>
      </c>
      <c r="EC146">
        <v>3.642213682622518</v>
      </c>
      <c r="ED146">
        <v>3.6563134388104559</v>
      </c>
      <c r="EE146">
        <v>3.6683109972457979</v>
      </c>
      <c r="EF146">
        <v>3.6747245379097082</v>
      </c>
      <c r="EG146">
        <v>3.6717585969646618</v>
      </c>
      <c r="EH146">
        <v>3.6553040667544119</v>
      </c>
      <c r="EI146">
        <v>3.6468878611650171</v>
      </c>
      <c r="EJ146">
        <v>3.6537278740324171</v>
      </c>
      <c r="EK146">
        <v>3.6785656588446982</v>
      </c>
      <c r="EL146">
        <v>3.7172356042233758</v>
      </c>
      <c r="EM146">
        <v>3.7586649339234328</v>
      </c>
      <c r="EN146">
        <v>3.8009169715169109</v>
      </c>
      <c r="EO146">
        <v>3.8526560994582</v>
      </c>
      <c r="EP146">
        <v>3.9176174231005989</v>
      </c>
      <c r="EQ146">
        <v>3.9965965898359719</v>
      </c>
      <c r="ER146">
        <v>4.0874497890946886</v>
      </c>
      <c r="ES146">
        <v>4.1765425666847724</v>
      </c>
      <c r="ET146">
        <v>4.2403165478149019</v>
      </c>
      <c r="EU146">
        <v>4.2728898064796894</v>
      </c>
      <c r="EV146">
        <v>4.2776279646474258</v>
      </c>
      <c r="EW146">
        <v>4.2671441922602869</v>
      </c>
      <c r="EX146">
        <v>4.2753574594223434</v>
      </c>
      <c r="EY146">
        <v>4.2940328192179846</v>
      </c>
      <c r="EZ146">
        <v>4.3244081820208917</v>
      </c>
      <c r="FA146">
        <v>4.3670247230936132</v>
      </c>
      <c r="FB146">
        <v>4.4217268825874356</v>
      </c>
      <c r="FC146">
        <v>4.4665266471886014</v>
      </c>
      <c r="FD146">
        <v>4.4947460457434971</v>
      </c>
      <c r="FE146">
        <v>4.5012563015566833</v>
      </c>
      <c r="FF146">
        <v>4.4843835252141657</v>
      </c>
      <c r="FG146">
        <v>4.4459087145835277</v>
      </c>
      <c r="FH146">
        <v>4.4000580339153119</v>
      </c>
      <c r="FI146">
        <v>4.352484298682203</v>
      </c>
      <c r="FJ146">
        <v>4.3039835225849394</v>
      </c>
      <c r="FK146">
        <v>4.2619774240744466</v>
      </c>
      <c r="FL146">
        <v>4.2405134263520639</v>
      </c>
      <c r="FM146">
        <v>4.2959495689397764</v>
      </c>
      <c r="FN146">
        <v>4.3515121656996198</v>
      </c>
      <c r="FO146">
        <v>4.3671482297840418</v>
      </c>
      <c r="FP146">
        <v>4.3213557175564272</v>
      </c>
      <c r="FQ146">
        <v>4.211183528591155</v>
      </c>
      <c r="FR146">
        <v>4.2635937089883802</v>
      </c>
      <c r="FS146">
        <v>4.1924213739671181</v>
      </c>
      <c r="FW146">
        <v>2.177360714944542</v>
      </c>
      <c r="FX146">
        <v>2.0669787480738848</v>
      </c>
      <c r="FY146">
        <v>2.1070255909638722</v>
      </c>
      <c r="FZ146">
        <v>2.2109346474228642</v>
      </c>
      <c r="GA146">
        <v>2.2917954222174899</v>
      </c>
      <c r="GB146">
        <v>2.3070583138957059</v>
      </c>
      <c r="GC146">
        <v>2.3110379888571031</v>
      </c>
      <c r="GD146">
        <v>2.3101605851169218</v>
      </c>
      <c r="GE146">
        <v>2.3163994167676791</v>
      </c>
      <c r="GF146">
        <v>2.347274973979006</v>
      </c>
      <c r="GG146">
        <v>2.310362603133532</v>
      </c>
      <c r="GJ146">
        <v>1.967339039205718</v>
      </c>
      <c r="GK146">
        <v>1.8928268434550819</v>
      </c>
      <c r="GM146">
        <v>1.7601612934981199</v>
      </c>
      <c r="GN146">
        <v>1.6876891978746611</v>
      </c>
      <c r="GO146">
        <v>1.630912496231872</v>
      </c>
      <c r="GP146">
        <v>1.605842794033274</v>
      </c>
      <c r="GQ146">
        <v>1.6083807722673991</v>
      </c>
      <c r="GR146">
        <v>1.6617912521518079</v>
      </c>
      <c r="GS146">
        <v>1.7381318884107979</v>
      </c>
      <c r="GT146">
        <v>1.8069030592826121</v>
      </c>
      <c r="GU146">
        <v>1.835047866519443</v>
      </c>
      <c r="GW146">
        <v>1.848070815718293</v>
      </c>
      <c r="GX146">
        <v>1.863632337264391</v>
      </c>
      <c r="GY146">
        <v>1.8766492824769709</v>
      </c>
      <c r="HA146">
        <v>1.866420423765879</v>
      </c>
      <c r="HB146">
        <v>1.874711803906745</v>
      </c>
      <c r="HC146">
        <v>1.8951081009057871</v>
      </c>
      <c r="HD146">
        <v>1.9205634619625589</v>
      </c>
      <c r="HF146">
        <v>1.9227284074453139</v>
      </c>
      <c r="HG146">
        <v>1.8790924969915579</v>
      </c>
      <c r="HH146">
        <v>1.8387856804245051</v>
      </c>
      <c r="HI146">
        <v>1.811577562637195</v>
      </c>
      <c r="HM146">
        <v>1.7084812958064419</v>
      </c>
      <c r="HT146">
        <v>1.575803620528188</v>
      </c>
      <c r="HU146">
        <v>1.5695637781484</v>
      </c>
      <c r="HW146">
        <v>1.577230335669827</v>
      </c>
      <c r="ID146">
        <v>1.7462433966248141</v>
      </c>
      <c r="IE146">
        <v>1.6463564700092581</v>
      </c>
      <c r="IF146">
        <v>1.4673821250720021</v>
      </c>
      <c r="IN146">
        <v>1.090474541534699</v>
      </c>
      <c r="IO146">
        <v>1.0841588308890859</v>
      </c>
      <c r="IP146">
        <v>1.079012471482488</v>
      </c>
      <c r="IR146">
        <v>1.0651898645387079</v>
      </c>
      <c r="IU146">
        <v>1.0329002059301371</v>
      </c>
      <c r="IV146">
        <v>1.025327565126561</v>
      </c>
      <c r="IW146">
        <v>1.0216614466937191</v>
      </c>
      <c r="IY146">
        <v>1.0342521958316699</v>
      </c>
      <c r="IZ146">
        <v>1.049182507645118</v>
      </c>
      <c r="JA146">
        <v>1.06234590572528</v>
      </c>
      <c r="JB146">
        <v>1.0762863935902129</v>
      </c>
      <c r="JC146">
        <v>1.0997853171660019</v>
      </c>
      <c r="JE146">
        <v>1.1945369145415849</v>
      </c>
      <c r="JF146">
        <v>1.296536963659622</v>
      </c>
      <c r="JG146">
        <v>1.436380997456616</v>
      </c>
      <c r="JH146">
        <v>1.6006620640875791</v>
      </c>
      <c r="JI146">
        <v>1.618458019536396</v>
      </c>
      <c r="JJ146">
        <v>1.5234456294959879</v>
      </c>
      <c r="JK146">
        <v>1.449879252825135</v>
      </c>
      <c r="JL146">
        <v>1.4887296608146341</v>
      </c>
      <c r="JM146">
        <v>1.687684037187215</v>
      </c>
      <c r="JN146">
        <v>1.8679960778719229</v>
      </c>
      <c r="JO146">
        <v>1.932921396976274</v>
      </c>
      <c r="JP146">
        <v>1.9364314003858549</v>
      </c>
      <c r="JQ146">
        <v>1.906890935741</v>
      </c>
      <c r="JR146">
        <v>1.847058292436881</v>
      </c>
      <c r="JS146">
        <v>1.7771185198651951</v>
      </c>
      <c r="JT146">
        <v>1.68903641464375</v>
      </c>
      <c r="JU146">
        <v>1.6016933296992979</v>
      </c>
      <c r="JV146">
        <v>1.537637201376908</v>
      </c>
      <c r="JW146">
        <v>1.523082549439849</v>
      </c>
      <c r="JX146">
        <v>1.53762074949318</v>
      </c>
      <c r="JY146">
        <v>1.5585643836102541</v>
      </c>
      <c r="JZ146">
        <v>1.5681900732059899</v>
      </c>
      <c r="KA146">
        <v>1.5760414094406039</v>
      </c>
      <c r="KB146">
        <v>1.618928953219549</v>
      </c>
      <c r="KC146">
        <v>1.7857939587262861</v>
      </c>
      <c r="KD146">
        <v>1.9258302539009191</v>
      </c>
      <c r="KE146">
        <v>1.977395089695706</v>
      </c>
      <c r="KF146">
        <v>1.943798875704422</v>
      </c>
      <c r="KG146">
        <v>1.893305180162471</v>
      </c>
      <c r="KH146">
        <v>1.859602061465232</v>
      </c>
      <c r="KI146">
        <v>1.849159795861423</v>
      </c>
      <c r="KJ146">
        <v>1.851039249889779</v>
      </c>
      <c r="KK146">
        <v>1.8654415163813169</v>
      </c>
      <c r="KL146">
        <v>1.9037079144595079</v>
      </c>
      <c r="KM146">
        <v>1.9349394875475121</v>
      </c>
      <c r="KN146">
        <v>1.9350106087725021</v>
      </c>
      <c r="KO146">
        <v>1.9082896253749251</v>
      </c>
      <c r="KP146">
        <v>1.878227070491038</v>
      </c>
      <c r="KQ146">
        <v>1.887355663152869</v>
      </c>
      <c r="KR146">
        <v>1.9292326529349311</v>
      </c>
      <c r="KS146">
        <v>1.9419403870353089</v>
      </c>
      <c r="KT146">
        <v>1.951203608762005</v>
      </c>
      <c r="KU146">
        <v>1.9723524835164461</v>
      </c>
      <c r="KV146">
        <v>2.010322598793497</v>
      </c>
      <c r="KW146">
        <v>2.0729977014533891</v>
      </c>
      <c r="KX146">
        <v>2.1325612695599849</v>
      </c>
      <c r="KY146">
        <v>2.1885766885947082</v>
      </c>
      <c r="KZ146">
        <v>2.222470410485458</v>
      </c>
      <c r="LA146">
        <v>2.1975319536066391</v>
      </c>
      <c r="LB146">
        <v>2.1701481714682078</v>
      </c>
      <c r="LC146">
        <v>2.156438256085822</v>
      </c>
      <c r="LD146">
        <v>2.138897921825317</v>
      </c>
      <c r="LE146">
        <v>2.103985187303874</v>
      </c>
      <c r="LF146">
        <v>2.0421203753899602</v>
      </c>
      <c r="LG146">
        <v>1.929936844699246</v>
      </c>
      <c r="LH146">
        <v>1.805338998194657</v>
      </c>
      <c r="LI146">
        <v>1.711114919671012</v>
      </c>
      <c r="LJ146">
        <v>1.663090293427935</v>
      </c>
      <c r="LK146">
        <v>1.650128404269843</v>
      </c>
      <c r="LL146">
        <v>1.6686500965775579</v>
      </c>
      <c r="LM146">
        <v>1.6983388084068669</v>
      </c>
      <c r="LN146">
        <v>1.7362521214783739</v>
      </c>
      <c r="LO146">
        <v>1.7782905764357739</v>
      </c>
      <c r="LP146">
        <v>1.8191976728458359</v>
      </c>
      <c r="LQ146">
        <v>1.8505452465168759</v>
      </c>
      <c r="LR146">
        <v>1.887058535719444</v>
      </c>
      <c r="LS146">
        <v>1.9428809618774321</v>
      </c>
      <c r="LT146">
        <v>2.0235668354359349</v>
      </c>
      <c r="LU146">
        <v>2.1260813558612708</v>
      </c>
      <c r="LV146">
        <v>2.2195438531496219</v>
      </c>
      <c r="LW146">
        <v>2.2969552068765999</v>
      </c>
      <c r="LX146">
        <v>2.3490185546355842</v>
      </c>
      <c r="LY146">
        <v>2.374447592780188</v>
      </c>
      <c r="LZ146">
        <v>2.3799665764243749</v>
      </c>
      <c r="MA146">
        <v>2.3733084693492388</v>
      </c>
      <c r="MB146">
        <v>2.500539834803353</v>
      </c>
      <c r="MC146">
        <v>2.7359972879410099</v>
      </c>
      <c r="MD146">
        <v>2.9632561391137351</v>
      </c>
      <c r="ME146">
        <v>2.9751303938702511</v>
      </c>
      <c r="MF146">
        <v>2.7043113710262698</v>
      </c>
      <c r="MG146">
        <v>2.5672224766368128</v>
      </c>
      <c r="MH146">
        <v>2.530478191098263</v>
      </c>
      <c r="MI146">
        <v>2.5536106134174599</v>
      </c>
      <c r="MJ146">
        <v>2.589069461211678</v>
      </c>
      <c r="MK146">
        <v>2.6358570287475329</v>
      </c>
      <c r="ML146">
        <v>2.6913485764842568</v>
      </c>
      <c r="MM146">
        <v>2.7392826143244302</v>
      </c>
      <c r="MN146">
        <v>2.7737171826025979</v>
      </c>
      <c r="MO146">
        <v>2.7990298520853081</v>
      </c>
      <c r="MP146">
        <v>2.8274642515874042</v>
      </c>
      <c r="MQ146">
        <v>2.8586381693322891</v>
      </c>
      <c r="MR146">
        <v>2.8885487871321578</v>
      </c>
      <c r="MS146">
        <v>2.91595724786337</v>
      </c>
      <c r="MT146">
        <v>2.9423886554666581</v>
      </c>
      <c r="MU146">
        <v>2.9730024779629161</v>
      </c>
      <c r="MV146">
        <v>2.9730024779629161</v>
      </c>
    </row>
    <row r="147" spans="1:360" x14ac:dyDescent="0.25">
      <c r="A147">
        <v>2.8070164192260392</v>
      </c>
      <c r="B147">
        <v>2.7889452222691689</v>
      </c>
      <c r="C147">
        <v>2.7733695898287851</v>
      </c>
      <c r="D147">
        <v>2.769639809060823</v>
      </c>
      <c r="E147">
        <v>2.7689862530513132</v>
      </c>
      <c r="F147">
        <v>2.771592819294729</v>
      </c>
      <c r="G147">
        <v>2.7779834425215761</v>
      </c>
      <c r="H147">
        <v>2.7890220946983821</v>
      </c>
      <c r="I147">
        <v>2.7773713393150499</v>
      </c>
      <c r="J147">
        <v>2.7538010320960158</v>
      </c>
      <c r="K147">
        <v>2.7298754567579708</v>
      </c>
      <c r="L147">
        <v>2.7116007675039171</v>
      </c>
      <c r="M147">
        <v>2.699424989023155</v>
      </c>
      <c r="N147">
        <v>2.6907319218565311</v>
      </c>
      <c r="O147">
        <v>2.6905811325181559</v>
      </c>
      <c r="P147">
        <v>2.689743844075374</v>
      </c>
      <c r="Q147">
        <v>2.686291161245927</v>
      </c>
      <c r="R147">
        <v>2.6855940703978658</v>
      </c>
      <c r="S147">
        <v>2.7491838118923551</v>
      </c>
      <c r="T147">
        <v>2.8780213347370309</v>
      </c>
      <c r="U147">
        <v>3.0341275771324039</v>
      </c>
      <c r="V147">
        <v>3.178527727256546</v>
      </c>
      <c r="W147">
        <v>3.2712512232651889</v>
      </c>
      <c r="X147">
        <v>3.3085529141841672</v>
      </c>
      <c r="Y147">
        <v>3.3639628622087709</v>
      </c>
      <c r="Z147">
        <v>3.387895006979202</v>
      </c>
      <c r="AA147">
        <v>3.3335126189431539</v>
      </c>
      <c r="AB147">
        <v>3.1567282993557901</v>
      </c>
      <c r="AC147">
        <v>2.9220639756771458</v>
      </c>
      <c r="AD147">
        <v>2.7910812827343361</v>
      </c>
      <c r="AE147">
        <v>2.7557728481414259</v>
      </c>
      <c r="AF147">
        <v>2.7860993681444381</v>
      </c>
      <c r="AG147">
        <v>2.8299896076213069</v>
      </c>
      <c r="AH147">
        <v>2.8878385314206199</v>
      </c>
      <c r="AI147">
        <v>2.9600447740191811</v>
      </c>
      <c r="AJ147">
        <v>3.0359231711075831</v>
      </c>
      <c r="AK147">
        <v>3.109950555539712</v>
      </c>
      <c r="AL147">
        <v>3.1817657573326779</v>
      </c>
      <c r="AM147">
        <v>3.2890262043330711</v>
      </c>
      <c r="AN147">
        <v>3.439403843252463</v>
      </c>
      <c r="AO147">
        <v>3.6582586821492828</v>
      </c>
      <c r="AP147">
        <v>3.9883594421764639</v>
      </c>
      <c r="AQ147">
        <v>4.4898835575811962</v>
      </c>
      <c r="AR147">
        <v>5.2018131329787627</v>
      </c>
      <c r="AS147">
        <v>5.9352230675882316</v>
      </c>
      <c r="AT147">
        <v>6.5846948740692461</v>
      </c>
      <c r="AU147">
        <v>7.0405733070669996</v>
      </c>
      <c r="AV147">
        <v>7.1889663632125522</v>
      </c>
      <c r="AW147">
        <v>6.6069783553271293</v>
      </c>
      <c r="AX147">
        <v>5.5441247486691241</v>
      </c>
      <c r="AY147">
        <v>4.4000124697599068</v>
      </c>
      <c r="AZ147">
        <v>3.4383531045958011</v>
      </c>
      <c r="BA147">
        <v>2.7869628986482642</v>
      </c>
      <c r="BB147">
        <v>2.473425500974701</v>
      </c>
      <c r="BC147">
        <v>2.2407008688612118</v>
      </c>
      <c r="BD147">
        <v>2.0413204661122468</v>
      </c>
      <c r="BE147">
        <v>1.859423544387619</v>
      </c>
      <c r="BF147">
        <v>1.710757143202513</v>
      </c>
      <c r="BG147">
        <v>1.598642292622444</v>
      </c>
      <c r="BH147">
        <v>1.529973861179764</v>
      </c>
      <c r="BI147">
        <v>1.4918462356929381</v>
      </c>
      <c r="BJ147">
        <v>1.465958823365467</v>
      </c>
      <c r="BK147">
        <v>1.428616051785971</v>
      </c>
      <c r="BL147">
        <v>1.406836387353301</v>
      </c>
      <c r="BM147">
        <v>1.3830737182077359</v>
      </c>
      <c r="BN147">
        <v>1.351935224188813</v>
      </c>
      <c r="BO147">
        <v>1.319135594256154</v>
      </c>
      <c r="BP147">
        <v>1.3014970264894969</v>
      </c>
      <c r="BQ147">
        <v>1.290512687583776</v>
      </c>
      <c r="BR147">
        <v>1.2847929392269299</v>
      </c>
      <c r="BS147">
        <v>1.2796429989127791</v>
      </c>
      <c r="BT147">
        <v>1.2757746212658221</v>
      </c>
      <c r="BU147">
        <v>1.2793060980412541</v>
      </c>
      <c r="BV147">
        <v>1.2802827987733809</v>
      </c>
      <c r="BW147">
        <v>1.2783789880017711</v>
      </c>
      <c r="BX147">
        <v>1.2790329003455509</v>
      </c>
      <c r="BY147">
        <v>1.284811388135048</v>
      </c>
      <c r="BZ147">
        <v>1.29540992141184</v>
      </c>
      <c r="CA147">
        <v>1.301070274743058</v>
      </c>
      <c r="CB147">
        <v>1.2977334992847609</v>
      </c>
      <c r="CC147">
        <v>1.2964002039653939</v>
      </c>
      <c r="CD147">
        <v>1.299881988363031</v>
      </c>
      <c r="CE147">
        <v>1.302801442705388</v>
      </c>
      <c r="CF147">
        <v>1.296469002503964</v>
      </c>
      <c r="CG147">
        <v>1.28439797624884</v>
      </c>
      <c r="CH147">
        <v>1.2749937913962279</v>
      </c>
      <c r="CI147">
        <v>1.272755219793932</v>
      </c>
      <c r="CJ147">
        <v>1.278274377681315</v>
      </c>
      <c r="CK147">
        <v>1.28476312159662</v>
      </c>
      <c r="CL147">
        <v>1.2798734612199349</v>
      </c>
      <c r="CM147">
        <v>1.270677799858144</v>
      </c>
      <c r="CN147">
        <v>1.2642519443728251</v>
      </c>
      <c r="CO147">
        <v>1.2676751051802559</v>
      </c>
      <c r="CP147">
        <v>1.2882161556180489</v>
      </c>
      <c r="CQ147">
        <v>1.3087470856979839</v>
      </c>
      <c r="CR147">
        <v>1.32498310414607</v>
      </c>
      <c r="CS147">
        <v>1.3335941941640479</v>
      </c>
      <c r="CT147">
        <v>1.3322051134294139</v>
      </c>
      <c r="CU147">
        <v>1.335218579938128</v>
      </c>
      <c r="CV147">
        <v>1.3537931877730069</v>
      </c>
      <c r="CW147">
        <v>1.390686140521296</v>
      </c>
      <c r="CX147">
        <v>1.453462953964566</v>
      </c>
      <c r="CY147">
        <v>1.5544974560787419</v>
      </c>
      <c r="CZ147">
        <v>1.642709490315049</v>
      </c>
      <c r="DA147">
        <v>1.7112638251823951</v>
      </c>
      <c r="DB147">
        <v>1.7587156547967391</v>
      </c>
      <c r="DC147">
        <v>1.793979275744372</v>
      </c>
      <c r="DD147">
        <v>1.8363280870819141</v>
      </c>
      <c r="DE147">
        <v>1.8755766132442051</v>
      </c>
      <c r="DF147">
        <v>1.902262985324823</v>
      </c>
      <c r="DG147">
        <v>1.931959444718047</v>
      </c>
      <c r="DH147">
        <v>1.976751526193494</v>
      </c>
      <c r="DI147">
        <v>2.0452380578961851</v>
      </c>
      <c r="DJ147">
        <v>2.121343736234282</v>
      </c>
      <c r="DK147">
        <v>2.1923711699758739</v>
      </c>
      <c r="DL147">
        <v>2.232580753886813</v>
      </c>
      <c r="DM147">
        <v>2.247453400653177</v>
      </c>
      <c r="DN147">
        <v>2.273690540881276</v>
      </c>
      <c r="DO147">
        <v>2.2666753291213122</v>
      </c>
      <c r="DP147">
        <v>2.237337315345846</v>
      </c>
      <c r="DQ147">
        <v>2.2393751597721749</v>
      </c>
      <c r="DR147">
        <v>2.2984758493136521</v>
      </c>
      <c r="DS147">
        <v>2.4123146975797032</v>
      </c>
      <c r="DT147">
        <v>2.5969326335799772</v>
      </c>
      <c r="DU147">
        <v>2.813225626711481</v>
      </c>
      <c r="DV147">
        <v>3.0403223554817118</v>
      </c>
      <c r="DW147">
        <v>3.2572719719071559</v>
      </c>
      <c r="DX147">
        <v>3.4430441015134412</v>
      </c>
      <c r="DY147">
        <v>3.5602438362666859</v>
      </c>
      <c r="DZ147">
        <v>3.64777693247246</v>
      </c>
      <c r="EA147">
        <v>3.7223990973044212</v>
      </c>
      <c r="EB147">
        <v>3.787288773038191</v>
      </c>
      <c r="EC147">
        <v>3.832047137051231</v>
      </c>
      <c r="ED147">
        <v>3.849524025642407</v>
      </c>
      <c r="EE147">
        <v>3.8515810735812281</v>
      </c>
      <c r="EF147">
        <v>3.8300214723633572</v>
      </c>
      <c r="EG147">
        <v>3.782031290697903</v>
      </c>
      <c r="EH147">
        <v>3.710179474507135</v>
      </c>
      <c r="EI147">
        <v>3.6485125066959352</v>
      </c>
      <c r="EJ147">
        <v>3.6181960494786711</v>
      </c>
      <c r="EK147">
        <v>3.610139288583361</v>
      </c>
      <c r="EL147">
        <v>3.6200101217238339</v>
      </c>
      <c r="EM147">
        <v>3.6482351585998019</v>
      </c>
      <c r="EN147">
        <v>3.6997307043227239</v>
      </c>
      <c r="EO147">
        <v>3.770452194643354</v>
      </c>
      <c r="EP147">
        <v>3.8585636136933048</v>
      </c>
      <c r="EQ147">
        <v>3.9597451273194109</v>
      </c>
      <c r="ER147">
        <v>4.0671930830833292</v>
      </c>
      <c r="ES147">
        <v>4.1607906220916453</v>
      </c>
      <c r="ET147">
        <v>4.2328016485350206</v>
      </c>
      <c r="EU147">
        <v>4.2818607224813787</v>
      </c>
      <c r="EV147">
        <v>4.3123008003003118</v>
      </c>
      <c r="EW147">
        <v>4.3341532346629368</v>
      </c>
      <c r="EX147">
        <v>4.3631005575158834</v>
      </c>
      <c r="EY147">
        <v>4.4078103047119512</v>
      </c>
      <c r="EZ147">
        <v>4.4644592302233708</v>
      </c>
      <c r="FA147">
        <v>4.5253278210216106</v>
      </c>
      <c r="FB147">
        <v>4.5788002970775823</v>
      </c>
      <c r="FC147">
        <v>4.6148023513397556</v>
      </c>
      <c r="FD147">
        <v>4.6293471071660726</v>
      </c>
      <c r="FE147">
        <v>4.6255316880908719</v>
      </c>
      <c r="FF147">
        <v>4.6029461271281482</v>
      </c>
      <c r="FG147">
        <v>4.5576733667717653</v>
      </c>
      <c r="FH147">
        <v>4.492007311170064</v>
      </c>
      <c r="FI147">
        <v>4.4233108673918613</v>
      </c>
      <c r="FJ147">
        <v>4.3607183806015772</v>
      </c>
      <c r="FK147">
        <v>4.3136817117657902</v>
      </c>
      <c r="FL147">
        <v>4.2919702376531399</v>
      </c>
      <c r="FM147">
        <v>4.3281767051057631</v>
      </c>
      <c r="FN147">
        <v>4.376400912998438</v>
      </c>
      <c r="FO147">
        <v>4.4365647700080588</v>
      </c>
      <c r="FP147">
        <v>4.5507350798747401</v>
      </c>
      <c r="FQ147">
        <v>4.8031235414021021</v>
      </c>
      <c r="FR147">
        <v>5.2351419720102621</v>
      </c>
      <c r="FT147">
        <v>4.4388339400069166</v>
      </c>
      <c r="FV147">
        <v>2.4645911943636771</v>
      </c>
      <c r="FW147">
        <v>2.191270794643843</v>
      </c>
      <c r="FX147">
        <v>2.188280358057082</v>
      </c>
      <c r="FY147">
        <v>2.3057583753446602</v>
      </c>
      <c r="FZ147">
        <v>2.4278621284629871</v>
      </c>
      <c r="GA147">
        <v>2.4727676905837259</v>
      </c>
      <c r="GB147">
        <v>2.471900027972719</v>
      </c>
      <c r="GC147">
        <v>2.4693419256146552</v>
      </c>
      <c r="GD147">
        <v>2.4598916328286071</v>
      </c>
      <c r="GE147">
        <v>2.4435125080872</v>
      </c>
      <c r="GF147">
        <v>2.4253330190165512</v>
      </c>
      <c r="GG147">
        <v>2.3180210554256462</v>
      </c>
      <c r="GJ147">
        <v>2.026067228994215</v>
      </c>
      <c r="GK147">
        <v>2.0000740137792148</v>
      </c>
      <c r="GM147">
        <v>1.859382907831028</v>
      </c>
      <c r="GN147">
        <v>1.7085923297887391</v>
      </c>
      <c r="GO147">
        <v>1.5734619781596211</v>
      </c>
      <c r="GP147">
        <v>1.5100330095367469</v>
      </c>
      <c r="GQ147">
        <v>1.5422081746933149</v>
      </c>
      <c r="GR147">
        <v>1.625013709749427</v>
      </c>
      <c r="GS147">
        <v>1.7198017861538579</v>
      </c>
      <c r="GW147">
        <v>1.8703467815960919</v>
      </c>
      <c r="GX147">
        <v>1.8959172360103389</v>
      </c>
      <c r="GY147">
        <v>1.9153470980723679</v>
      </c>
      <c r="GZ147">
        <v>1.921008359389925</v>
      </c>
      <c r="HA147">
        <v>1.918086221497826</v>
      </c>
      <c r="HB147">
        <v>1.9266246447427999</v>
      </c>
      <c r="HD147">
        <v>1.9895521872522159</v>
      </c>
      <c r="HE147">
        <v>2.0221599725961159</v>
      </c>
      <c r="HF147">
        <v>2.000755604184921</v>
      </c>
      <c r="HG147">
        <v>1.9462937745531721</v>
      </c>
      <c r="HH147">
        <v>1.8971738421513129</v>
      </c>
      <c r="HK147">
        <v>1.8565226574019631</v>
      </c>
      <c r="HM147">
        <v>1.8121023163430781</v>
      </c>
      <c r="HP147">
        <v>1.720630779700679</v>
      </c>
      <c r="HQ147">
        <v>1.704139560112675</v>
      </c>
      <c r="HR147">
        <v>1.6893559759047441</v>
      </c>
      <c r="HS147">
        <v>1.6729977073654281</v>
      </c>
      <c r="HU147">
        <v>1.649400704407179</v>
      </c>
      <c r="HY147">
        <v>1.6239437931481471</v>
      </c>
      <c r="HZ147">
        <v>1.623469036205327</v>
      </c>
      <c r="IA147">
        <v>1.651100542230751</v>
      </c>
      <c r="IE147">
        <v>1.7124826475688879</v>
      </c>
      <c r="IF147">
        <v>1.5757101402815841</v>
      </c>
      <c r="IG147">
        <v>1.4336307148834151</v>
      </c>
      <c r="IH147">
        <v>1.3283189000247211</v>
      </c>
      <c r="IJ147">
        <v>1.2555407497857141</v>
      </c>
      <c r="IK147">
        <v>1.2285271173594989</v>
      </c>
      <c r="IL147">
        <v>1.200277247250757</v>
      </c>
      <c r="IN147">
        <v>1.1616283661882441</v>
      </c>
      <c r="IP147">
        <v>1.15916540266837</v>
      </c>
      <c r="IQ147">
        <v>1.16050511358604</v>
      </c>
      <c r="IR147">
        <v>1.159238352812918</v>
      </c>
      <c r="IS147">
        <v>1.1507372041265329</v>
      </c>
      <c r="IU147">
        <v>1.152108172587315</v>
      </c>
      <c r="IV147">
        <v>1.1560586919832261</v>
      </c>
      <c r="IW147">
        <v>1.1602936841210689</v>
      </c>
      <c r="IX147">
        <v>1.158477998081525</v>
      </c>
      <c r="IY147">
        <v>1.1618704523783381</v>
      </c>
      <c r="IZ147">
        <v>1.1678876255930899</v>
      </c>
      <c r="JA147">
        <v>1.172098437683307</v>
      </c>
      <c r="JB147">
        <v>1.1724958626661011</v>
      </c>
      <c r="JC147">
        <v>1.1694969286181549</v>
      </c>
      <c r="JE147">
        <v>1.2200721405479691</v>
      </c>
      <c r="JF147">
        <v>1.279704742869876</v>
      </c>
      <c r="JG147">
        <v>1.348520877392966</v>
      </c>
      <c r="JH147">
        <v>1.411835450111212</v>
      </c>
      <c r="JI147">
        <v>1.422344254364428</v>
      </c>
      <c r="JJ147">
        <v>1.418848079753984</v>
      </c>
      <c r="JL147">
        <v>1.495345045441139</v>
      </c>
      <c r="JM147">
        <v>1.5797758303055509</v>
      </c>
      <c r="JN147">
        <v>1.6017474556514011</v>
      </c>
      <c r="JO147">
        <v>1.5941967015812739</v>
      </c>
      <c r="JP147">
        <v>1.594699611826915</v>
      </c>
      <c r="JQ147">
        <v>1.6143746073781511</v>
      </c>
      <c r="JR147">
        <v>1.637882486482888</v>
      </c>
      <c r="JS147">
        <v>1.627506112679957</v>
      </c>
      <c r="JT147">
        <v>1.5738091026068881</v>
      </c>
      <c r="JU147">
        <v>1.4984834862635741</v>
      </c>
      <c r="JV147">
        <v>1.42947855606564</v>
      </c>
      <c r="JW147">
        <v>1.401000866844555</v>
      </c>
      <c r="JX147">
        <v>1.425602427994711</v>
      </c>
      <c r="JY147">
        <v>1.4770939174373281</v>
      </c>
      <c r="JZ147">
        <v>1.523511765980363</v>
      </c>
      <c r="KA147">
        <v>1.578197318142835</v>
      </c>
      <c r="KB147">
        <v>1.699796832154713</v>
      </c>
      <c r="KC147">
        <v>1.9557053063651939</v>
      </c>
      <c r="KD147">
        <v>2.1426075805520699</v>
      </c>
      <c r="KE147">
        <v>2.2205404040769339</v>
      </c>
      <c r="KF147">
        <v>2.2031445260470388</v>
      </c>
      <c r="KG147">
        <v>2.1576646953153999</v>
      </c>
      <c r="KH147">
        <v>2.1286091057831</v>
      </c>
      <c r="KI147">
        <v>2.1155946204916218</v>
      </c>
      <c r="KJ147">
        <v>2.1164131339115948</v>
      </c>
      <c r="KK147">
        <v>2.1345975407188842</v>
      </c>
      <c r="KL147">
        <v>2.1794217357945871</v>
      </c>
      <c r="KM147">
        <v>2.1670575170363411</v>
      </c>
      <c r="KN147">
        <v>2.143911992459544</v>
      </c>
      <c r="KO147">
        <v>2.104729469997582</v>
      </c>
      <c r="KP147">
        <v>2.0607940080240801</v>
      </c>
      <c r="KQ147">
        <v>2.039929415352796</v>
      </c>
      <c r="KR147">
        <v>2.0550649441113289</v>
      </c>
      <c r="KS147">
        <v>2.057136093679953</v>
      </c>
      <c r="KT147">
        <v>2.064739213483973</v>
      </c>
      <c r="KU147">
        <v>2.088588776858527</v>
      </c>
      <c r="KV147">
        <v>2.1315173810486572</v>
      </c>
      <c r="KW147">
        <v>2.1366229956256131</v>
      </c>
      <c r="KX147">
        <v>2.1188628727591148</v>
      </c>
      <c r="KY147">
        <v>2.0977665722834491</v>
      </c>
      <c r="KZ147">
        <v>2.084378505404783</v>
      </c>
      <c r="LA147">
        <v>2.081257934701044</v>
      </c>
      <c r="LB147">
        <v>2.0576436611125102</v>
      </c>
      <c r="LC147">
        <v>2.010479152102814</v>
      </c>
      <c r="LD147">
        <v>1.9752813862515231</v>
      </c>
      <c r="LE147">
        <v>1.972289503340005</v>
      </c>
      <c r="LF147">
        <v>2.0064648043514119</v>
      </c>
      <c r="LG147">
        <v>2.0062090565032329</v>
      </c>
      <c r="LH147">
        <v>1.909201991270584</v>
      </c>
      <c r="LI147">
        <v>1.7855717297109459</v>
      </c>
      <c r="LJ147">
        <v>1.684075610897072</v>
      </c>
      <c r="LK147">
        <v>1.6321001919169511</v>
      </c>
      <c r="LL147">
        <v>1.6170014963816941</v>
      </c>
      <c r="LM147">
        <v>1.6248448887968809</v>
      </c>
      <c r="LN147">
        <v>1.6502188641092539</v>
      </c>
      <c r="LO147">
        <v>1.6858062124100239</v>
      </c>
      <c r="LP147">
        <v>1.722384018934896</v>
      </c>
      <c r="LQ147">
        <v>1.7553552793111431</v>
      </c>
      <c r="LR147">
        <v>1.7929366057179179</v>
      </c>
      <c r="LS147">
        <v>1.835362697183041</v>
      </c>
      <c r="LT147">
        <v>1.885725145987087</v>
      </c>
      <c r="LU147">
        <v>1.9499724376633509</v>
      </c>
      <c r="LV147">
        <v>2.0134674088390772</v>
      </c>
      <c r="LW147">
        <v>2.0605333323361612</v>
      </c>
      <c r="LX147">
        <v>2.0799554081574851</v>
      </c>
      <c r="LY147">
        <v>2.074738702672688</v>
      </c>
      <c r="LZ147">
        <v>2.0621081486181621</v>
      </c>
      <c r="MA147">
        <v>2.0815323200555529</v>
      </c>
      <c r="MB147">
        <v>2.208607241924252</v>
      </c>
      <c r="MC147">
        <v>2.4556967299109429</v>
      </c>
      <c r="MD147">
        <v>2.718336865172843</v>
      </c>
      <c r="ME147">
        <v>2.775235994337744</v>
      </c>
      <c r="MF147">
        <v>2.6115794530907599</v>
      </c>
      <c r="MG147">
        <v>2.4916224671599969</v>
      </c>
      <c r="MH147">
        <v>2.4346517794940268</v>
      </c>
      <c r="MI147">
        <v>2.4355405521598188</v>
      </c>
      <c r="MJ147">
        <v>2.4647483663427221</v>
      </c>
      <c r="MK147">
        <v>2.513972452921017</v>
      </c>
      <c r="ML147">
        <v>2.5672454446652382</v>
      </c>
      <c r="MM147">
        <v>2.6129622401983008</v>
      </c>
      <c r="MN147">
        <v>2.647882829900138</v>
      </c>
      <c r="MO147">
        <v>2.6771322959077648</v>
      </c>
      <c r="MP147">
        <v>2.7069057162567178</v>
      </c>
      <c r="MQ147">
        <v>2.733278235174077</v>
      </c>
      <c r="MR147">
        <v>2.7553316881022472</v>
      </c>
      <c r="MS147">
        <v>2.7738781135907882</v>
      </c>
      <c r="MT147">
        <v>2.7914597532963419</v>
      </c>
      <c r="MU147">
        <v>2.8101488134558599</v>
      </c>
      <c r="MV147">
        <v>2.8101488134558599</v>
      </c>
    </row>
    <row r="148" spans="1:360" x14ac:dyDescent="0.25">
      <c r="A148">
        <v>2.6396261196051629</v>
      </c>
      <c r="B148">
        <v>2.62338580617876</v>
      </c>
      <c r="C148">
        <v>2.6073381568271099</v>
      </c>
      <c r="D148">
        <v>2.597095101545507</v>
      </c>
      <c r="E148">
        <v>2.5855764419532208</v>
      </c>
      <c r="F148">
        <v>2.5767953219981319</v>
      </c>
      <c r="G148">
        <v>2.5731520329687632</v>
      </c>
      <c r="H148">
        <v>2.575434013494402</v>
      </c>
      <c r="I148">
        <v>2.5657074365743728</v>
      </c>
      <c r="J148">
        <v>2.5476967787101259</v>
      </c>
      <c r="K148">
        <v>2.5351880691074702</v>
      </c>
      <c r="L148">
        <v>2.5359383644659448</v>
      </c>
      <c r="M148">
        <v>2.5516757489788491</v>
      </c>
      <c r="N148">
        <v>2.57335708719499</v>
      </c>
      <c r="O148">
        <v>2.5962560331340221</v>
      </c>
      <c r="P148">
        <v>2.6147237275042881</v>
      </c>
      <c r="Q148">
        <v>2.6292739297082601</v>
      </c>
      <c r="R148">
        <v>2.6465830178427119</v>
      </c>
      <c r="S148">
        <v>2.6651341879199828</v>
      </c>
      <c r="T148">
        <v>2.6853787479173001</v>
      </c>
      <c r="U148">
        <v>2.7216617185775269</v>
      </c>
      <c r="V148">
        <v>2.8024716701965189</v>
      </c>
      <c r="W148">
        <v>2.970440722622977</v>
      </c>
      <c r="X148">
        <v>3.2448740631065882</v>
      </c>
      <c r="Y148">
        <v>3.4839101741267831</v>
      </c>
      <c r="Z148">
        <v>3.609069316160423</v>
      </c>
      <c r="AA148">
        <v>3.573935267103991</v>
      </c>
      <c r="AB148">
        <v>3.3641553222734562</v>
      </c>
      <c r="AC148">
        <v>3.063092865829617</v>
      </c>
      <c r="AD148">
        <v>2.8819398424013731</v>
      </c>
      <c r="AE148">
        <v>2.812611130481828</v>
      </c>
      <c r="AF148">
        <v>2.8254817880737151</v>
      </c>
      <c r="AG148">
        <v>2.8693870526895959</v>
      </c>
      <c r="AH148">
        <v>2.9294698873214422</v>
      </c>
      <c r="AI148">
        <v>3.0158510249908459</v>
      </c>
      <c r="AJ148">
        <v>3.1292467877557208</v>
      </c>
      <c r="AK148">
        <v>3.2698931445770412</v>
      </c>
      <c r="AL148">
        <v>3.437545711318847</v>
      </c>
      <c r="AM148">
        <v>3.6565444629022998</v>
      </c>
      <c r="AN148">
        <v>3.9790698342066819</v>
      </c>
      <c r="AO148">
        <v>4.471115283935565</v>
      </c>
      <c r="AP148">
        <v>5.1355451543531458</v>
      </c>
      <c r="AQ148">
        <v>5.9120946712844971</v>
      </c>
      <c r="AR148">
        <v>6.493686049514916</v>
      </c>
      <c r="AS148">
        <v>6.8506535699492046</v>
      </c>
      <c r="AT148">
        <v>6.9303085658533181</v>
      </c>
      <c r="AU148">
        <v>6.6634934339753089</v>
      </c>
      <c r="AV148">
        <v>5.9645816345448681</v>
      </c>
      <c r="AW148">
        <v>4.9373020939882144</v>
      </c>
      <c r="AX148">
        <v>3.942712546910105</v>
      </c>
      <c r="AY148">
        <v>3.16049441726947</v>
      </c>
      <c r="AZ148">
        <v>2.6604734418802041</v>
      </c>
      <c r="BA148">
        <v>2.402619670410834</v>
      </c>
      <c r="BB148">
        <v>2.2169430048321042</v>
      </c>
      <c r="BC148">
        <v>2.0346369941174438</v>
      </c>
      <c r="BD148">
        <v>1.87226287464151</v>
      </c>
      <c r="BE148">
        <v>1.7385398378989929</v>
      </c>
      <c r="BF148">
        <v>1.634345030504476</v>
      </c>
      <c r="BG148">
        <v>1.5414027232971841</v>
      </c>
      <c r="BH148">
        <v>1.4862051234384059</v>
      </c>
      <c r="BI148">
        <v>1.4377549458192469</v>
      </c>
      <c r="BJ148">
        <v>1.3782477332057439</v>
      </c>
      <c r="BK148">
        <v>1.3030718562388479</v>
      </c>
      <c r="BL148">
        <v>1.26625414465001</v>
      </c>
      <c r="BM148">
        <v>1.2548535424669249</v>
      </c>
      <c r="BN148">
        <v>1.2455807244291051</v>
      </c>
      <c r="BO148">
        <v>1.2318044394061409</v>
      </c>
      <c r="BP148">
        <v>1.223551510397737</v>
      </c>
      <c r="BQ148">
        <v>1.2340895382176471</v>
      </c>
      <c r="BR148">
        <v>1.2551714861054071</v>
      </c>
      <c r="BS148">
        <v>1.275318306768209</v>
      </c>
      <c r="BT148">
        <v>1.2892696776715551</v>
      </c>
      <c r="BU148">
        <v>1.2979840010392261</v>
      </c>
      <c r="BV148">
        <v>1.3050941536666001</v>
      </c>
      <c r="BW148">
        <v>1.3104265684010881</v>
      </c>
      <c r="BX148">
        <v>1.314133963163159</v>
      </c>
      <c r="BY148">
        <v>1.31684903744375</v>
      </c>
      <c r="BZ148">
        <v>1.3196844723042651</v>
      </c>
      <c r="CA148">
        <v>1.32151186725377</v>
      </c>
      <c r="CB148">
        <v>1.3172309191548419</v>
      </c>
      <c r="CC148">
        <v>1.3150555999937541</v>
      </c>
      <c r="CD148">
        <v>1.3172872129239019</v>
      </c>
      <c r="CE148">
        <v>1.3203143922658029</v>
      </c>
      <c r="CF148">
        <v>1.3170755204267699</v>
      </c>
      <c r="CG148">
        <v>1.306786293403847</v>
      </c>
      <c r="CH148">
        <v>1.2915356809279901</v>
      </c>
      <c r="CI148">
        <v>1.2735691589973841</v>
      </c>
      <c r="CJ148">
        <v>1.2552887098774861</v>
      </c>
      <c r="CK148">
        <v>1.23990956434412</v>
      </c>
      <c r="CL148">
        <v>1.2277881762345551</v>
      </c>
      <c r="CM148">
        <v>1.2216122587227261</v>
      </c>
      <c r="CN148">
        <v>1.2232264563443751</v>
      </c>
      <c r="CO148">
        <v>1.2336323449970881</v>
      </c>
      <c r="CP148">
        <v>1.2468479218368891</v>
      </c>
      <c r="CQ148">
        <v>1.258103064537067</v>
      </c>
      <c r="CR148">
        <v>1.268482438152875</v>
      </c>
      <c r="CS148">
        <v>1.277487924309801</v>
      </c>
      <c r="CT148">
        <v>1.2830386212035809</v>
      </c>
      <c r="CU148">
        <v>1.294296696327045</v>
      </c>
      <c r="CV148">
        <v>1.316400219112543</v>
      </c>
      <c r="CW148">
        <v>1.3550204245198101</v>
      </c>
      <c r="CX148">
        <v>1.4142497851847939</v>
      </c>
      <c r="CY148">
        <v>1.4966020114195779</v>
      </c>
      <c r="CZ148">
        <v>1.572933525770807</v>
      </c>
      <c r="DA148">
        <v>1.6348416710264719</v>
      </c>
      <c r="DB148">
        <v>1.6751881956293591</v>
      </c>
      <c r="DC148">
        <v>1.699444223638285</v>
      </c>
      <c r="DD148">
        <v>1.7256902547280899</v>
      </c>
      <c r="DE148">
        <v>1.737621451862404</v>
      </c>
      <c r="DF148">
        <v>1.750646871951224</v>
      </c>
      <c r="DG148">
        <v>1.768034505457261</v>
      </c>
      <c r="DH148">
        <v>1.8033072176503631</v>
      </c>
      <c r="DI148">
        <v>1.8802427486075399</v>
      </c>
      <c r="DJ148">
        <v>2.0211964819536892</v>
      </c>
      <c r="DK148">
        <v>2.1574406743108838</v>
      </c>
      <c r="DL148">
        <v>2.2082021955652991</v>
      </c>
      <c r="DM148">
        <v>2.1841337670208372</v>
      </c>
      <c r="DN148">
        <v>2.1873139613992341</v>
      </c>
      <c r="DO148">
        <v>2.1468272939323869</v>
      </c>
      <c r="DP148">
        <v>2.1137938399637051</v>
      </c>
      <c r="DQ148">
        <v>2.1460649076777418</v>
      </c>
      <c r="DR148">
        <v>2.264838306979049</v>
      </c>
      <c r="DS148">
        <v>2.4546583494921612</v>
      </c>
      <c r="DT148">
        <v>2.727188227116764</v>
      </c>
      <c r="DU148">
        <v>3.001777387980086</v>
      </c>
      <c r="DV148">
        <v>3.247390178016516</v>
      </c>
      <c r="DW148">
        <v>3.4506934581901758</v>
      </c>
      <c r="DX148">
        <v>3.6160566044947902</v>
      </c>
      <c r="DY148">
        <v>3.7160503383906009</v>
      </c>
      <c r="DZ148">
        <v>3.8008090143366222</v>
      </c>
      <c r="EA148">
        <v>3.8835806662507499</v>
      </c>
      <c r="EB148">
        <v>3.9659957425980972</v>
      </c>
      <c r="EC148">
        <v>4.0380671063909173</v>
      </c>
      <c r="ED148">
        <v>4.0942820176573074</v>
      </c>
      <c r="EE148">
        <v>4.122496598424207</v>
      </c>
      <c r="EF148">
        <v>4.1012415651231491</v>
      </c>
      <c r="EG148">
        <v>4.020555822929551</v>
      </c>
      <c r="EH148">
        <v>3.881986465762838</v>
      </c>
      <c r="EI148">
        <v>3.7421726146107401</v>
      </c>
      <c r="EJ148">
        <v>3.6449742481135519</v>
      </c>
      <c r="EK148">
        <v>3.5872884003955878</v>
      </c>
      <c r="EL148">
        <v>3.565115732063624</v>
      </c>
      <c r="EM148">
        <v>3.5735605302068141</v>
      </c>
      <c r="EN148">
        <v>3.6215524537100432</v>
      </c>
      <c r="EO148">
        <v>3.7025772423222092</v>
      </c>
      <c r="EP148">
        <v>3.8095960666719479</v>
      </c>
      <c r="EQ148">
        <v>3.9316051148423261</v>
      </c>
      <c r="ER148">
        <v>4.0536355923709033</v>
      </c>
      <c r="ES148">
        <v>4.1413347821048063</v>
      </c>
      <c r="ET148">
        <v>4.2104926167753094</v>
      </c>
      <c r="EU148">
        <v>4.2644598736626547</v>
      </c>
      <c r="EV148">
        <v>4.3081452563142726</v>
      </c>
      <c r="EW148">
        <v>4.3480153945445892</v>
      </c>
      <c r="EX148">
        <v>4.3912250790360776</v>
      </c>
      <c r="EY148">
        <v>4.4486319510162646</v>
      </c>
      <c r="EZ148">
        <v>4.5171346218458961</v>
      </c>
      <c r="FA148">
        <v>4.5871921472540853</v>
      </c>
      <c r="FB148">
        <v>4.6428240273385173</v>
      </c>
      <c r="FC148">
        <v>4.6735249007215991</v>
      </c>
      <c r="FD148">
        <v>4.6867813733407857</v>
      </c>
      <c r="FE148">
        <v>4.6843304846718947</v>
      </c>
      <c r="FF148">
        <v>4.664759459584122</v>
      </c>
      <c r="FG148">
        <v>4.6235057083402156</v>
      </c>
      <c r="FH148">
        <v>4.5543510620012269</v>
      </c>
      <c r="FI148">
        <v>4.4704546361884532</v>
      </c>
      <c r="FJ148">
        <v>4.394159737869332</v>
      </c>
      <c r="FK148">
        <v>4.3436043410573886</v>
      </c>
      <c r="FL148">
        <v>4.3327210868123602</v>
      </c>
      <c r="FM148">
        <v>4.3642562852136422</v>
      </c>
      <c r="FN148">
        <v>4.4051500667044854</v>
      </c>
      <c r="FO148">
        <v>4.4803957622470616</v>
      </c>
      <c r="FP148">
        <v>4.6447666258958451</v>
      </c>
      <c r="FQ148">
        <v>4.9828158347977149</v>
      </c>
      <c r="FT148">
        <v>4.3246349677166549</v>
      </c>
      <c r="FU148">
        <v>3.2743196920883859</v>
      </c>
      <c r="FV148">
        <v>2.5577239263008922</v>
      </c>
      <c r="FW148">
        <v>2.422381110120531</v>
      </c>
      <c r="FX148">
        <v>2.4860547414290721</v>
      </c>
      <c r="FY148">
        <v>2.612645935716571</v>
      </c>
      <c r="FZ148">
        <v>2.7123694154652029</v>
      </c>
      <c r="GA148">
        <v>2.7417535101492652</v>
      </c>
      <c r="GB148">
        <v>2.771550102957554</v>
      </c>
      <c r="GC148">
        <v>2.8798942477788931</v>
      </c>
      <c r="GD148">
        <v>2.995270379101437</v>
      </c>
      <c r="GE148">
        <v>3.027004896814073</v>
      </c>
      <c r="GF148">
        <v>2.865266166206315</v>
      </c>
      <c r="GG148">
        <v>2.5314120258643409</v>
      </c>
      <c r="GH148">
        <v>2.2502022433223789</v>
      </c>
      <c r="GJ148">
        <v>2.0677746252127669</v>
      </c>
      <c r="GK148">
        <v>2.09839013186473</v>
      </c>
      <c r="GL148">
        <v>2.0728843002028952</v>
      </c>
      <c r="GM148">
        <v>1.93551613540231</v>
      </c>
      <c r="GP148">
        <v>1.4867312307288261</v>
      </c>
      <c r="GQ148">
        <v>1.5180303623256319</v>
      </c>
      <c r="GR148">
        <v>1.591935166917269</v>
      </c>
      <c r="GS148">
        <v>1.6742814824017009</v>
      </c>
      <c r="GT148">
        <v>1.744263380085888</v>
      </c>
      <c r="GU148">
        <v>1.794433164685646</v>
      </c>
      <c r="GV148">
        <v>1.837535857151301</v>
      </c>
      <c r="GW148">
        <v>1.884008105142297</v>
      </c>
      <c r="GX148">
        <v>1.916678352743018</v>
      </c>
      <c r="GY148">
        <v>1.9286351480457271</v>
      </c>
      <c r="HA148">
        <v>1.918768700860815</v>
      </c>
      <c r="HB148">
        <v>1.9286847104620319</v>
      </c>
      <c r="HC148">
        <v>1.959081308503912</v>
      </c>
      <c r="HD148">
        <v>2.0038600005652452</v>
      </c>
      <c r="HE148">
        <v>2.0447176612540998</v>
      </c>
      <c r="HF148">
        <v>2.0390254799989949</v>
      </c>
      <c r="HG148">
        <v>1.987313541287669</v>
      </c>
      <c r="HH148">
        <v>1.9291109564199811</v>
      </c>
      <c r="HK148">
        <v>1.8961300972192441</v>
      </c>
      <c r="HL148">
        <v>1.896254480527074</v>
      </c>
      <c r="HM148">
        <v>1.887810220167609</v>
      </c>
      <c r="HO148">
        <v>1.85811109713489</v>
      </c>
      <c r="HP148">
        <v>1.833699794533473</v>
      </c>
      <c r="HQ148">
        <v>1.809045030974197</v>
      </c>
      <c r="HT148">
        <v>1.732901736054884</v>
      </c>
      <c r="HU148">
        <v>1.7158384934860169</v>
      </c>
      <c r="HW148">
        <v>1.714881410005928</v>
      </c>
      <c r="HY148">
        <v>1.7309917980440681</v>
      </c>
      <c r="HZ148">
        <v>1.7308756645760079</v>
      </c>
      <c r="IA148">
        <v>1.739248095724145</v>
      </c>
      <c r="IC148">
        <v>1.785476532636465</v>
      </c>
      <c r="ID148">
        <v>1.807949597583385</v>
      </c>
      <c r="IE148">
        <v>1.762993359021906</v>
      </c>
      <c r="IF148">
        <v>1.6469007576274479</v>
      </c>
      <c r="II148">
        <v>1.345823514054602</v>
      </c>
      <c r="IJ148">
        <v>1.328745524589696</v>
      </c>
      <c r="IK148">
        <v>1.310789269654274</v>
      </c>
      <c r="IL148">
        <v>1.288151174304021</v>
      </c>
      <c r="IM148">
        <v>1.261645371587246</v>
      </c>
      <c r="IN148">
        <v>1.236703702544842</v>
      </c>
      <c r="IO148">
        <v>1.226564267778488</v>
      </c>
      <c r="IP148">
        <v>1.2268070771155879</v>
      </c>
      <c r="IQ148">
        <v>1.2360229570810559</v>
      </c>
      <c r="IR148">
        <v>1.2482769040484101</v>
      </c>
      <c r="IS148">
        <v>1.253108084239738</v>
      </c>
      <c r="IT148">
        <v>1.266677610778546</v>
      </c>
      <c r="IU148">
        <v>1.2777417566314739</v>
      </c>
      <c r="IV148">
        <v>1.285779889070465</v>
      </c>
      <c r="IW148">
        <v>1.28775952027094</v>
      </c>
      <c r="IX148">
        <v>1.2781363073117891</v>
      </c>
      <c r="IY148">
        <v>1.270443555080353</v>
      </c>
      <c r="IZ148">
        <v>1.2693701692955079</v>
      </c>
      <c r="JA148">
        <v>1.2673328367539889</v>
      </c>
      <c r="JB148">
        <v>1.260566108051683</v>
      </c>
      <c r="JC148">
        <v>1.249122397583698</v>
      </c>
      <c r="JD148">
        <v>1.2561778425096599</v>
      </c>
      <c r="JE148">
        <v>1.287037442436531</v>
      </c>
      <c r="JF148">
        <v>1.324122085364136</v>
      </c>
      <c r="JG148">
        <v>1.3563147277636189</v>
      </c>
      <c r="JH148">
        <v>1.378960394577494</v>
      </c>
      <c r="JI148">
        <v>1.3948063323944051</v>
      </c>
      <c r="JJ148">
        <v>1.4122163510621371</v>
      </c>
      <c r="JK148">
        <v>1.4364233134041551</v>
      </c>
      <c r="JL148">
        <v>1.465728524155592</v>
      </c>
      <c r="JM148">
        <v>1.4915017299632389</v>
      </c>
      <c r="JN148">
        <v>1.497306293826397</v>
      </c>
      <c r="JO148">
        <v>1.489010745728645</v>
      </c>
      <c r="JP148">
        <v>1.478501002664862</v>
      </c>
      <c r="JQ148">
        <v>1.4671379699844449</v>
      </c>
      <c r="JR148">
        <v>1.4457575413912389</v>
      </c>
      <c r="JS148">
        <v>1.424292044382355</v>
      </c>
      <c r="JT148">
        <v>1.402487717411447</v>
      </c>
      <c r="JU148">
        <v>1.378366568196626</v>
      </c>
      <c r="JV148">
        <v>1.3570124364924321</v>
      </c>
      <c r="JW148">
        <v>1.3505709940898509</v>
      </c>
      <c r="JX148">
        <v>1.376557572125624</v>
      </c>
      <c r="JY148">
        <v>1.4117334651751581</v>
      </c>
      <c r="JZ148">
        <v>1.435533563696668</v>
      </c>
      <c r="KA148">
        <v>1.4647186343980181</v>
      </c>
      <c r="KB148">
        <v>1.553375320236656</v>
      </c>
      <c r="KC148">
        <v>1.76974702034039</v>
      </c>
      <c r="KD148">
        <v>1.968364728991167</v>
      </c>
      <c r="KE148">
        <v>2.1072893732829261</v>
      </c>
      <c r="KF148">
        <v>2.1838916363659959</v>
      </c>
      <c r="KG148">
        <v>2.2348519574471388</v>
      </c>
      <c r="KH148">
        <v>2.27005678492739</v>
      </c>
      <c r="KI148">
        <v>2.2640970196882542</v>
      </c>
      <c r="KJ148">
        <v>2.246367337938223</v>
      </c>
      <c r="KK148">
        <v>2.2397078510738599</v>
      </c>
      <c r="KL148">
        <v>2.260404105679787</v>
      </c>
      <c r="KM148">
        <v>2.2462025026197798</v>
      </c>
      <c r="KN148">
        <v>2.2177131974985289</v>
      </c>
      <c r="KO148">
        <v>2.1769054849059262</v>
      </c>
      <c r="KP148">
        <v>2.1286927104612792</v>
      </c>
      <c r="KQ148">
        <v>2.0809322708133609</v>
      </c>
      <c r="KR148">
        <v>2.064528466292054</v>
      </c>
      <c r="KS148">
        <v>2.0598485073749111</v>
      </c>
      <c r="KT148">
        <v>2.076275169222523</v>
      </c>
      <c r="KU148">
        <v>2.1048052223259872</v>
      </c>
      <c r="KV148">
        <v>2.1180494325068051</v>
      </c>
      <c r="KW148">
        <v>2.0726453467294812</v>
      </c>
      <c r="KX148">
        <v>2.0179146152940088</v>
      </c>
      <c r="KY148">
        <v>1.968523641732429</v>
      </c>
      <c r="KZ148">
        <v>1.9317723910002811</v>
      </c>
      <c r="LA148">
        <v>1.9075943894765259</v>
      </c>
      <c r="LB148">
        <v>1.8623401215369551</v>
      </c>
      <c r="LC148">
        <v>1.7920621208741869</v>
      </c>
      <c r="LD148">
        <v>1.73977759727005</v>
      </c>
      <c r="LE148">
        <v>1.736367688885776</v>
      </c>
      <c r="LF148">
        <v>1.800577462261967</v>
      </c>
      <c r="LG148">
        <v>1.924115396085462</v>
      </c>
      <c r="LH148">
        <v>1.986972155416272</v>
      </c>
      <c r="LI148">
        <v>1.964373483826142</v>
      </c>
      <c r="LJ148">
        <v>1.866373254733622</v>
      </c>
      <c r="LK148">
        <v>1.737853471404166</v>
      </c>
      <c r="LL148">
        <v>1.6570442869882629</v>
      </c>
      <c r="LM148">
        <v>1.6238114866126949</v>
      </c>
      <c r="LN148">
        <v>1.6269303217010289</v>
      </c>
      <c r="LO148">
        <v>1.6532307486684861</v>
      </c>
      <c r="LP148">
        <v>1.6875974289220179</v>
      </c>
      <c r="LQ148">
        <v>1.7174430604689119</v>
      </c>
      <c r="LR148">
        <v>1.748425204141733</v>
      </c>
      <c r="LS148">
        <v>1.7849430450000869</v>
      </c>
      <c r="LT148">
        <v>1.82790301496352</v>
      </c>
      <c r="LU148">
        <v>1.8747187928115649</v>
      </c>
      <c r="LV148">
        <v>1.909498322501114</v>
      </c>
      <c r="LW148">
        <v>1.92858576994359</v>
      </c>
      <c r="LX148">
        <v>1.919697932570124</v>
      </c>
      <c r="LY148">
        <v>1.8788799971568211</v>
      </c>
      <c r="LZ148">
        <v>1.8105055398247429</v>
      </c>
      <c r="MA148">
        <v>1.8403042500954061</v>
      </c>
      <c r="MB148">
        <v>1.971079287777832</v>
      </c>
      <c r="MC148">
        <v>2.213899240877526</v>
      </c>
      <c r="MD148">
        <v>2.4942817043562542</v>
      </c>
      <c r="ME148">
        <v>2.652193280132265</v>
      </c>
      <c r="MF148">
        <v>2.5438578784422559</v>
      </c>
      <c r="MG148">
        <v>2.4238267741011881</v>
      </c>
      <c r="MH148">
        <v>2.3649842271086028</v>
      </c>
      <c r="MI148">
        <v>2.3777844503914651</v>
      </c>
      <c r="MJ148">
        <v>2.4102516098041891</v>
      </c>
      <c r="MK148">
        <v>2.453954610603136</v>
      </c>
      <c r="ML148">
        <v>2.49543992503349</v>
      </c>
      <c r="MM148">
        <v>2.5310563865463531</v>
      </c>
      <c r="MN148">
        <v>2.5605605502728541</v>
      </c>
      <c r="MO148">
        <v>2.5871166930241678</v>
      </c>
      <c r="MP148">
        <v>2.6125373786390398</v>
      </c>
      <c r="MQ148">
        <v>2.6296407516188709</v>
      </c>
      <c r="MR148">
        <v>2.641750108680299</v>
      </c>
      <c r="MS148">
        <v>2.6508045046311999</v>
      </c>
      <c r="MT148">
        <v>2.6573587523706972</v>
      </c>
      <c r="MU148">
        <v>2.6587186599872612</v>
      </c>
      <c r="MV148">
        <v>2.6587186599872612</v>
      </c>
    </row>
    <row r="149" spans="1:360" x14ac:dyDescent="0.25">
      <c r="A149">
        <v>2.482255570565632</v>
      </c>
      <c r="B149">
        <v>2.4715539154014619</v>
      </c>
      <c r="C149">
        <v>2.457404312875493</v>
      </c>
      <c r="D149">
        <v>2.4376651987895501</v>
      </c>
      <c r="E149">
        <v>2.4140397231076771</v>
      </c>
      <c r="F149">
        <v>2.390799982479451</v>
      </c>
      <c r="G149">
        <v>2.3731097567363868</v>
      </c>
      <c r="H149">
        <v>2.3670245088920039</v>
      </c>
      <c r="I149">
        <v>2.3649314102930581</v>
      </c>
      <c r="J149">
        <v>2.3577587422534649</v>
      </c>
      <c r="K149">
        <v>2.352863091925506</v>
      </c>
      <c r="L149">
        <v>2.3582410573885269</v>
      </c>
      <c r="M149">
        <v>2.3825292476489501</v>
      </c>
      <c r="N149">
        <v>2.4342112772952258</v>
      </c>
      <c r="O149">
        <v>2.4972134929284748</v>
      </c>
      <c r="P149">
        <v>2.5715186763345339</v>
      </c>
      <c r="Q149">
        <v>2.6737712198568229</v>
      </c>
      <c r="R149">
        <v>2.83727712639626</v>
      </c>
      <c r="S149">
        <v>3.013742664602892</v>
      </c>
      <c r="T149">
        <v>3.1235948514166321</v>
      </c>
      <c r="U149">
        <v>3.1021886030536909</v>
      </c>
      <c r="V149">
        <v>2.9855414831643601</v>
      </c>
      <c r="W149">
        <v>2.910333702832772</v>
      </c>
      <c r="X149">
        <v>3.0658128379562539</v>
      </c>
      <c r="Y149">
        <v>3.3055940374273591</v>
      </c>
      <c r="Z149">
        <v>3.542702712090132</v>
      </c>
      <c r="AA149">
        <v>3.6956111710554191</v>
      </c>
      <c r="AB149">
        <v>3.6882386217007919</v>
      </c>
      <c r="AC149">
        <v>3.5401301841299282</v>
      </c>
      <c r="AD149">
        <v>3.5211432044803859</v>
      </c>
      <c r="AE149">
        <v>3.5187012291740021</v>
      </c>
      <c r="AF149">
        <v>3.4657588983108929</v>
      </c>
      <c r="AG149">
        <v>3.340801945669305</v>
      </c>
      <c r="AH149">
        <v>3.3340167625878299</v>
      </c>
      <c r="AI149">
        <v>3.4613352841740199</v>
      </c>
      <c r="AJ149">
        <v>3.707992465820332</v>
      </c>
      <c r="AK149">
        <v>4.0536019836023236</v>
      </c>
      <c r="AL149">
        <v>4.4721562342784402</v>
      </c>
      <c r="AM149">
        <v>4.9319237349907219</v>
      </c>
      <c r="AN149">
        <v>5.5551114084483508</v>
      </c>
      <c r="AO149">
        <v>6.2895183752138184</v>
      </c>
      <c r="AP149">
        <v>6.9859380302781338</v>
      </c>
      <c r="AQ149">
        <v>7.3981580430605547</v>
      </c>
      <c r="AR149">
        <v>7.3048399383854052</v>
      </c>
      <c r="AS149">
        <v>6.7665398012333684</v>
      </c>
      <c r="AU149">
        <v>4.964202363892996</v>
      </c>
      <c r="AV149">
        <v>4.0126846935621518</v>
      </c>
      <c r="AW149">
        <v>3.224554488770123</v>
      </c>
      <c r="AX149">
        <v>2.648760874800963</v>
      </c>
      <c r="AY149">
        <v>2.2965984380638091</v>
      </c>
      <c r="AZ149">
        <v>2.1344706362455401</v>
      </c>
      <c r="BA149">
        <v>2.0838897983104809</v>
      </c>
      <c r="BB149">
        <v>2.0035050257084439</v>
      </c>
      <c r="BC149">
        <v>1.9050922369982159</v>
      </c>
      <c r="BD149">
        <v>1.807133808870101</v>
      </c>
      <c r="BE149">
        <v>1.709106551448724</v>
      </c>
      <c r="BF149">
        <v>1.591481708293067</v>
      </c>
      <c r="BG149">
        <v>1.487411592224821</v>
      </c>
      <c r="BH149">
        <v>1.404591638057058</v>
      </c>
      <c r="BI149">
        <v>1.325758820717444</v>
      </c>
      <c r="BJ149">
        <v>1.2505224733352029</v>
      </c>
      <c r="BK149">
        <v>1.195364287241085</v>
      </c>
      <c r="BL149">
        <v>1.171845410442788</v>
      </c>
      <c r="BM149">
        <v>1.160367322406312</v>
      </c>
      <c r="BN149">
        <v>1.148373654783301</v>
      </c>
      <c r="BO149">
        <v>1.1320306475539681</v>
      </c>
      <c r="BP149">
        <v>1.116227149027077</v>
      </c>
      <c r="BQ149">
        <v>1.1219983554617361</v>
      </c>
      <c r="BR149">
        <v>1.1527941080802331</v>
      </c>
      <c r="BS149">
        <v>1.1893663858207779</v>
      </c>
      <c r="BT149">
        <v>1.221762485516753</v>
      </c>
      <c r="BU149">
        <v>1.249325021896708</v>
      </c>
      <c r="BV149">
        <v>1.278443761742585</v>
      </c>
      <c r="BW149">
        <v>1.3063214727711729</v>
      </c>
      <c r="BX149">
        <v>1.3252815041060371</v>
      </c>
      <c r="BY149">
        <v>1.3320647321466279</v>
      </c>
      <c r="BZ149">
        <v>1.327829560568228</v>
      </c>
      <c r="CA149">
        <v>1.3186877762440601</v>
      </c>
      <c r="CB149">
        <v>1.3117943069385241</v>
      </c>
      <c r="CC149">
        <v>1.3107285333770251</v>
      </c>
      <c r="CD149">
        <v>1.3139637571898941</v>
      </c>
      <c r="CE149">
        <v>1.3148672009123239</v>
      </c>
      <c r="CF149">
        <v>1.303915480277869</v>
      </c>
      <c r="CG149">
        <v>1.285017644910428</v>
      </c>
      <c r="CH149">
        <v>1.2600847381605189</v>
      </c>
      <c r="CI149">
        <v>1.2322897556182399</v>
      </c>
      <c r="CJ149">
        <v>1.2060676451132739</v>
      </c>
      <c r="CK149">
        <v>1.192395085634526</v>
      </c>
      <c r="CL149">
        <v>1.182063962852909</v>
      </c>
      <c r="CM149">
        <v>1.1787759656266059</v>
      </c>
      <c r="CN149">
        <v>1.182505303683234</v>
      </c>
      <c r="CO149">
        <v>1.189498707619828</v>
      </c>
      <c r="CP149">
        <v>1.1942964595399199</v>
      </c>
      <c r="CQ149">
        <v>1.200839581517811</v>
      </c>
      <c r="CR149">
        <v>1.2134784871518589</v>
      </c>
      <c r="CS149">
        <v>1.230835747216366</v>
      </c>
      <c r="CT149">
        <v>1.245806089661559</v>
      </c>
      <c r="CU149">
        <v>1.2620633645173649</v>
      </c>
      <c r="CV149">
        <v>1.288747625504113</v>
      </c>
      <c r="CW149">
        <v>1.330843600384499</v>
      </c>
      <c r="CX149">
        <v>1.386685871595037</v>
      </c>
      <c r="CY149">
        <v>1.447958876245971</v>
      </c>
      <c r="CZ149">
        <v>1.5100418434990159</v>
      </c>
      <c r="DA149">
        <v>1.557871177006712</v>
      </c>
      <c r="DB149">
        <v>1.5874285387533029</v>
      </c>
      <c r="DC149">
        <v>1.6045393491259961</v>
      </c>
      <c r="DD149">
        <v>1.624872786915019</v>
      </c>
      <c r="DE149">
        <v>1.6293222193240371</v>
      </c>
      <c r="DF149">
        <v>1.6284326338616819</v>
      </c>
      <c r="DG149">
        <v>1.622629287936225</v>
      </c>
      <c r="DH149">
        <v>1.6327550865504079</v>
      </c>
      <c r="DI149">
        <v>1.7000705823013349</v>
      </c>
      <c r="DJ149">
        <v>1.8817422913411761</v>
      </c>
      <c r="DK149">
        <v>2.0705358177990432</v>
      </c>
      <c r="DL149">
        <v>2.1526112479888542</v>
      </c>
      <c r="DM149">
        <v>2.1320616892915178</v>
      </c>
      <c r="DN149">
        <v>2.1309132701548941</v>
      </c>
      <c r="DO149">
        <v>2.0462452950042089</v>
      </c>
      <c r="DP149">
        <v>2.0291629350109099</v>
      </c>
      <c r="DQ149">
        <v>2.108696366895265</v>
      </c>
      <c r="DR149">
        <v>2.2859670435073398</v>
      </c>
      <c r="DS149">
        <v>2.53418769382704</v>
      </c>
      <c r="DT149">
        <v>2.8612803888277001</v>
      </c>
      <c r="DU149">
        <v>3.162017611487951</v>
      </c>
      <c r="DV149">
        <v>3.4048887913963299</v>
      </c>
      <c r="DW149">
        <v>3.5878770040394872</v>
      </c>
      <c r="DX149">
        <v>3.7384589708018789</v>
      </c>
      <c r="DY149">
        <v>3.8599817331855339</v>
      </c>
      <c r="DZ149">
        <v>3.9737501811972802</v>
      </c>
      <c r="EA149">
        <v>4.0832932882359474</v>
      </c>
      <c r="EB149">
        <v>4.1866234554196939</v>
      </c>
      <c r="EC149">
        <v>4.2762365115859637</v>
      </c>
      <c r="ED149">
        <v>4.3889623913524591</v>
      </c>
      <c r="EE149">
        <v>4.5059041782838447</v>
      </c>
      <c r="EF149">
        <v>4.5680986360408609</v>
      </c>
      <c r="EG149">
        <v>4.5178429242320286</v>
      </c>
      <c r="EH149">
        <v>4.2986945984138014</v>
      </c>
      <c r="EI149">
        <v>3.9837252684158648</v>
      </c>
      <c r="EJ149">
        <v>3.7533395054606351</v>
      </c>
      <c r="EK149">
        <v>3.6154490817914882</v>
      </c>
      <c r="EL149">
        <v>3.5569494379002222</v>
      </c>
      <c r="EM149">
        <v>3.5437196825271018</v>
      </c>
      <c r="EN149">
        <v>3.576689004412573</v>
      </c>
      <c r="EO149">
        <v>3.6459938104658969</v>
      </c>
      <c r="EP149">
        <v>3.749897190548984</v>
      </c>
      <c r="EQ149">
        <v>3.8771501416707088</v>
      </c>
      <c r="ER149">
        <v>4.0069915679870034</v>
      </c>
      <c r="ES149">
        <v>4.0979881784402261</v>
      </c>
      <c r="ET149">
        <v>4.1691303105787547</v>
      </c>
      <c r="EU149">
        <v>4.2234125522557804</v>
      </c>
      <c r="EV149">
        <v>4.2667219206509213</v>
      </c>
      <c r="EW149">
        <v>4.3078378622705582</v>
      </c>
      <c r="EX149">
        <v>4.3531429547569287</v>
      </c>
      <c r="EY149">
        <v>4.4065731959236611</v>
      </c>
      <c r="EZ149">
        <v>4.4685926528418616</v>
      </c>
      <c r="FA149">
        <v>4.5326986490397054</v>
      </c>
      <c r="FB149">
        <v>4.5854217645021977</v>
      </c>
      <c r="FC149">
        <v>4.6196770095691679</v>
      </c>
      <c r="FD149">
        <v>4.644567752840727</v>
      </c>
      <c r="FE149">
        <v>4.6581641832936418</v>
      </c>
      <c r="FF149">
        <v>4.655949274549922</v>
      </c>
      <c r="FG149">
        <v>4.6308187848765714</v>
      </c>
      <c r="FH149">
        <v>4.5714993339201371</v>
      </c>
      <c r="FI149">
        <v>4.4937459558476442</v>
      </c>
      <c r="FJ149">
        <v>4.4219421155321861</v>
      </c>
      <c r="FK149">
        <v>4.3730356252956799</v>
      </c>
      <c r="FL149">
        <v>4.3565386449086718</v>
      </c>
      <c r="FM149">
        <v>4.3613357771265679</v>
      </c>
      <c r="FN149">
        <v>4.3717318710504607</v>
      </c>
      <c r="FO149">
        <v>4.4134420349242243</v>
      </c>
      <c r="FP149">
        <v>4.5108384411383886</v>
      </c>
      <c r="FQ149">
        <v>4.6869503262300913</v>
      </c>
      <c r="FR149">
        <v>4.7986675951356661</v>
      </c>
      <c r="FS149">
        <v>4.5607123458837524</v>
      </c>
      <c r="FT149">
        <v>4.0402249249186371</v>
      </c>
      <c r="FU149">
        <v>3.4212617454898449</v>
      </c>
      <c r="FV149">
        <v>3.0047952876523532</v>
      </c>
      <c r="FW149">
        <v>2.9347844950015101</v>
      </c>
      <c r="FX149">
        <v>2.9669519494845802</v>
      </c>
      <c r="FY149">
        <v>3.0286345274693152</v>
      </c>
      <c r="FZ149">
        <v>3.0799030466690529</v>
      </c>
      <c r="GA149">
        <v>3.1135622661426039</v>
      </c>
      <c r="GB149">
        <v>3.290641582609477</v>
      </c>
      <c r="GC149">
        <v>3.748340995802109</v>
      </c>
      <c r="GD149">
        <v>4.1968198667188794</v>
      </c>
      <c r="GE149">
        <v>4.3482553986200534</v>
      </c>
      <c r="GF149">
        <v>3.9168426370277238</v>
      </c>
      <c r="GG149">
        <v>3.1715066371642902</v>
      </c>
      <c r="GH149">
        <v>2.5816672906099929</v>
      </c>
      <c r="GI149">
        <v>2.2298660894305402</v>
      </c>
      <c r="GK149">
        <v>2.124199450586663</v>
      </c>
      <c r="GM149">
        <v>1.943793453118223</v>
      </c>
      <c r="GO149">
        <v>1.666924548448784</v>
      </c>
      <c r="GP149">
        <v>1.5631479418958141</v>
      </c>
      <c r="GQ149">
        <v>1.556656020832353</v>
      </c>
      <c r="GR149">
        <v>1.5907204355057989</v>
      </c>
      <c r="GS149">
        <v>1.6422771251721739</v>
      </c>
      <c r="GT149">
        <v>1.699908921726847</v>
      </c>
      <c r="GU149">
        <v>1.7638455497045289</v>
      </c>
      <c r="GV149">
        <v>1.821796469414219</v>
      </c>
      <c r="GY149">
        <v>1.913876800378691</v>
      </c>
      <c r="GZ149">
        <v>1.910500941774403</v>
      </c>
      <c r="HA149">
        <v>1.9168874335156301</v>
      </c>
      <c r="HB149">
        <v>1.924647605328367</v>
      </c>
      <c r="HC149">
        <v>1.9464993259285319</v>
      </c>
      <c r="HD149">
        <v>1.981330379018907</v>
      </c>
      <c r="HE149">
        <v>2.0141984632892078</v>
      </c>
      <c r="HF149">
        <v>2.0227235294584291</v>
      </c>
      <c r="HG149">
        <v>1.9923893060558759</v>
      </c>
      <c r="HH149">
        <v>1.944929214737926</v>
      </c>
      <c r="HI149">
        <v>1.9030723275992409</v>
      </c>
      <c r="HJ149">
        <v>1.8905433671728371</v>
      </c>
      <c r="HK149">
        <v>1.9168095517488339</v>
      </c>
      <c r="HL149">
        <v>1.9358151590402111</v>
      </c>
      <c r="HM149">
        <v>1.950734144734982</v>
      </c>
      <c r="HN149">
        <v>1.959988328624868</v>
      </c>
      <c r="HO149">
        <v>1.9572473946053759</v>
      </c>
      <c r="HP149">
        <v>1.928906497456486</v>
      </c>
      <c r="HQ149">
        <v>1.894563791741358</v>
      </c>
      <c r="HS149">
        <v>1.838180937969589</v>
      </c>
      <c r="HT149">
        <v>1.8211571562449149</v>
      </c>
      <c r="HU149">
        <v>1.8099884942816931</v>
      </c>
      <c r="HV149">
        <v>1.805662484531769</v>
      </c>
      <c r="HW149">
        <v>1.8090656656259709</v>
      </c>
      <c r="HY149">
        <v>1.8159987825187729</v>
      </c>
      <c r="HZ149">
        <v>1.8039611316421329</v>
      </c>
      <c r="IA149">
        <v>1.791593533255206</v>
      </c>
      <c r="IB149">
        <v>1.8008968941553749</v>
      </c>
      <c r="ID149">
        <v>1.8825615192310521</v>
      </c>
      <c r="IE149">
        <v>1.8301726786694641</v>
      </c>
      <c r="IF149">
        <v>1.7016833930049251</v>
      </c>
      <c r="IG149">
        <v>1.559805707850842</v>
      </c>
      <c r="IH149">
        <v>1.4505932010272939</v>
      </c>
      <c r="II149">
        <v>1.4034409825610861</v>
      </c>
      <c r="IJ149">
        <v>1.402806169252552</v>
      </c>
      <c r="IK149">
        <v>1.3931371555907719</v>
      </c>
      <c r="IL149">
        <v>1.374249972423903</v>
      </c>
      <c r="IM149">
        <v>1.3483754488714159</v>
      </c>
      <c r="IN149">
        <v>1.320159212324113</v>
      </c>
      <c r="IO149">
        <v>1.3101850764939089</v>
      </c>
      <c r="IP149">
        <v>1.316467560507659</v>
      </c>
      <c r="IQ149">
        <v>1.3312548251223351</v>
      </c>
      <c r="IR149">
        <v>1.347215545640571</v>
      </c>
      <c r="IS149">
        <v>1.357438911910668</v>
      </c>
      <c r="IT149">
        <v>1.369002752766888</v>
      </c>
      <c r="IU149">
        <v>1.3771996523812511</v>
      </c>
      <c r="IV149">
        <v>1.3764361488085051</v>
      </c>
      <c r="IW149">
        <v>1.366424878874315</v>
      </c>
      <c r="IX149">
        <v>1.3521845781751469</v>
      </c>
      <c r="IY149">
        <v>1.338631227786401</v>
      </c>
      <c r="IZ149">
        <v>1.3299855156695199</v>
      </c>
      <c r="JA149">
        <v>1.3247917418328861</v>
      </c>
      <c r="JB149">
        <v>1.3226396670978311</v>
      </c>
      <c r="JC149">
        <v>1.3241645130986619</v>
      </c>
      <c r="JD149">
        <v>1.33862697971266</v>
      </c>
      <c r="JE149">
        <v>1.363049312087292</v>
      </c>
      <c r="JF149">
        <v>1.3858804608928339</v>
      </c>
      <c r="JG149">
        <v>1.400214703631488</v>
      </c>
      <c r="JH149">
        <v>1.4037916446373859</v>
      </c>
      <c r="JI149">
        <v>1.4132392332464589</v>
      </c>
      <c r="JJ149">
        <v>1.4340784838688361</v>
      </c>
      <c r="JK149">
        <v>1.4719070855872249</v>
      </c>
      <c r="JL149">
        <v>1.522321547793035</v>
      </c>
      <c r="JM149">
        <v>1.570917200186388</v>
      </c>
      <c r="JN149">
        <v>1.5618669640733389</v>
      </c>
      <c r="JO149">
        <v>1.5120325126006771</v>
      </c>
      <c r="JP149">
        <v>1.445857139586745</v>
      </c>
      <c r="JQ149">
        <v>1.380530164458432</v>
      </c>
      <c r="JS149">
        <v>1.3053174058309349</v>
      </c>
      <c r="JT149">
        <v>1.302193465809429</v>
      </c>
      <c r="JU149">
        <v>1.3077507900258629</v>
      </c>
      <c r="JV149">
        <v>1.3178986651885229</v>
      </c>
      <c r="JW149">
        <v>1.3333199868745891</v>
      </c>
      <c r="JX149">
        <v>1.358767941557756</v>
      </c>
      <c r="JY149">
        <v>1.374449425286103</v>
      </c>
      <c r="JZ149">
        <v>1.37188595565669</v>
      </c>
      <c r="KA149">
        <v>1.3633959174916339</v>
      </c>
      <c r="KB149">
        <v>1.382094562838091</v>
      </c>
      <c r="KC149">
        <v>1.4810149617120989</v>
      </c>
      <c r="KD149">
        <v>1.610286421625722</v>
      </c>
      <c r="KE149">
        <v>1.751478539967475</v>
      </c>
      <c r="KF149">
        <v>1.8994332958932709</v>
      </c>
      <c r="KG149">
        <v>2.0622650503264031</v>
      </c>
      <c r="KH149">
        <v>2.166751608114946</v>
      </c>
      <c r="KI149">
        <v>2.1724114923661468</v>
      </c>
      <c r="KJ149">
        <v>2.105988338184432</v>
      </c>
      <c r="KK149">
        <v>2.0137728623973019</v>
      </c>
      <c r="KL149">
        <v>1.9616028635555209</v>
      </c>
      <c r="KM149">
        <v>1.958293665173134</v>
      </c>
      <c r="KN149">
        <v>1.9585938909045579</v>
      </c>
      <c r="KO149">
        <v>1.9571417071459229</v>
      </c>
      <c r="KP149">
        <v>1.9426867624073121</v>
      </c>
      <c r="KQ149">
        <v>1.898090187312667</v>
      </c>
      <c r="KR149">
        <v>1.8641863814613691</v>
      </c>
      <c r="KS149">
        <v>1.852264381551358</v>
      </c>
      <c r="KT149">
        <v>1.859178907712927</v>
      </c>
      <c r="KU149">
        <v>1.870651566493706</v>
      </c>
      <c r="KV149">
        <v>1.861270850858525</v>
      </c>
      <c r="KW149">
        <v>1.8205219280509961</v>
      </c>
      <c r="KX149">
        <v>1.7752157573323739</v>
      </c>
      <c r="KY149">
        <v>1.7327731352548419</v>
      </c>
      <c r="KZ149">
        <v>1.698033480115595</v>
      </c>
      <c r="LA149">
        <v>1.67325483195671</v>
      </c>
      <c r="LB149">
        <v>1.6534362381765479</v>
      </c>
      <c r="LC149">
        <v>1.626550447277052</v>
      </c>
      <c r="LD149">
        <v>1.5969218319187659</v>
      </c>
      <c r="LE149">
        <v>1.585274495293779</v>
      </c>
      <c r="LF149">
        <v>1.6287322711257539</v>
      </c>
      <c r="LG149">
        <v>1.7483738198095999</v>
      </c>
      <c r="LH149">
        <v>1.9080897955696261</v>
      </c>
      <c r="LI149">
        <v>2.0132495089995279</v>
      </c>
      <c r="LJ149">
        <v>2.0132316237722812</v>
      </c>
      <c r="LK149">
        <v>1.9014241566403001</v>
      </c>
      <c r="LL149">
        <v>1.782736481054072</v>
      </c>
      <c r="LM149">
        <v>1.7260317045119671</v>
      </c>
      <c r="LN149">
        <v>1.719498011229686</v>
      </c>
      <c r="LO149">
        <v>1.7395670280190141</v>
      </c>
      <c r="LP149">
        <v>1.75091382428772</v>
      </c>
      <c r="LQ149">
        <v>1.741882987500694</v>
      </c>
      <c r="LR149">
        <v>1.738399327636809</v>
      </c>
      <c r="LS149">
        <v>1.7647727731099001</v>
      </c>
      <c r="LT149">
        <v>1.8225207253588549</v>
      </c>
      <c r="LU149">
        <v>1.890368058847633</v>
      </c>
      <c r="LV149">
        <v>1.9239452229291909</v>
      </c>
      <c r="LW149">
        <v>1.92348005553302</v>
      </c>
      <c r="LX149">
        <v>1.877109069314292</v>
      </c>
      <c r="LY149">
        <v>1.7878510047624301</v>
      </c>
      <c r="LZ149">
        <v>1.673606830201156</v>
      </c>
      <c r="MA149">
        <v>1.6549234890244831</v>
      </c>
      <c r="MB149">
        <v>1.7497428052474959</v>
      </c>
      <c r="MC149">
        <v>1.969064962440499</v>
      </c>
      <c r="MD149">
        <v>2.2691878818741471</v>
      </c>
      <c r="ME149">
        <v>2.5517072225194259</v>
      </c>
      <c r="MF149">
        <v>2.526957162717419</v>
      </c>
      <c r="MG149">
        <v>2.400057691999137</v>
      </c>
      <c r="MH149">
        <v>2.320994670982643</v>
      </c>
      <c r="MI149">
        <v>2.3311689612019051</v>
      </c>
      <c r="MJ149">
        <v>2.3633964251067749</v>
      </c>
      <c r="MK149">
        <v>2.399590178210643</v>
      </c>
      <c r="ML149">
        <v>2.4413951512739729</v>
      </c>
      <c r="MM149">
        <v>2.487666673154429</v>
      </c>
      <c r="MN149">
        <v>2.5275503640191079</v>
      </c>
      <c r="MO149">
        <v>2.5404821353447189</v>
      </c>
      <c r="MP149">
        <v>2.5508764414218672</v>
      </c>
      <c r="MQ149">
        <v>2.5551267175366141</v>
      </c>
      <c r="MR149">
        <v>2.552577709502232</v>
      </c>
      <c r="MS149">
        <v>2.5435723650243078</v>
      </c>
      <c r="MT149">
        <v>2.5294518337007408</v>
      </c>
      <c r="MU149">
        <v>2.5126251009322109</v>
      </c>
      <c r="MV149">
        <v>2.5126251009322109</v>
      </c>
    </row>
    <row r="150" spans="1:360" x14ac:dyDescent="0.25">
      <c r="A150">
        <v>2.319566300143578</v>
      </c>
      <c r="B150">
        <v>2.310253462894337</v>
      </c>
      <c r="C150">
        <v>2.2963990682472439</v>
      </c>
      <c r="D150">
        <v>2.279176580648711</v>
      </c>
      <c r="E150">
        <v>2.256068489497248</v>
      </c>
      <c r="F150">
        <v>2.2312710329065122</v>
      </c>
      <c r="G150">
        <v>2.2101903742673259</v>
      </c>
      <c r="H150">
        <v>2.199442602247482</v>
      </c>
      <c r="I150">
        <v>2.196684315525276</v>
      </c>
      <c r="J150">
        <v>2.1921903650984862</v>
      </c>
      <c r="K150">
        <v>2.191881164026293</v>
      </c>
      <c r="L150">
        <v>2.2034688095698058</v>
      </c>
      <c r="M150">
        <v>2.2364570831921018</v>
      </c>
      <c r="N150">
        <v>2.3122740876070629</v>
      </c>
      <c r="O150">
        <v>2.3924592203042381</v>
      </c>
      <c r="P150">
        <v>2.4708527192855998</v>
      </c>
      <c r="Q150">
        <v>2.5750483590836319</v>
      </c>
      <c r="R150">
        <v>2.766393450761198</v>
      </c>
      <c r="S150">
        <v>3.0625983119103029</v>
      </c>
      <c r="T150">
        <v>3.344516063282613</v>
      </c>
      <c r="U150">
        <v>3.469369857051082</v>
      </c>
      <c r="V150">
        <v>3.3882861177250159</v>
      </c>
      <c r="W150">
        <v>3.14629454215018</v>
      </c>
      <c r="X150">
        <v>3.1006910558642562</v>
      </c>
      <c r="Y150">
        <v>3.3377419230345571</v>
      </c>
      <c r="Z150">
        <v>3.7012707073709432</v>
      </c>
      <c r="AA150">
        <v>4.0579749974302448</v>
      </c>
      <c r="AB150">
        <v>4.2974264066162506</v>
      </c>
      <c r="AC150">
        <v>4.3007763845364622</v>
      </c>
      <c r="AD150">
        <v>4.5049286784879312</v>
      </c>
      <c r="AE150">
        <v>4.8214547143310247</v>
      </c>
      <c r="AF150">
        <v>5.0997009574311711</v>
      </c>
      <c r="AG150">
        <v>5.1267889126588706</v>
      </c>
      <c r="AH150">
        <v>5.0539533683594788</v>
      </c>
      <c r="AI150">
        <v>5.2755448031826848</v>
      </c>
      <c r="AJ150">
        <v>5.7589025119119954</v>
      </c>
      <c r="AK150">
        <v>6.4505753742426046</v>
      </c>
      <c r="AL150">
        <v>7.2763218547814326</v>
      </c>
      <c r="AM150">
        <v>8.0151530738160623</v>
      </c>
      <c r="AN150">
        <v>8.3383152662173359</v>
      </c>
      <c r="AO150">
        <v>8.1685564386225131</v>
      </c>
      <c r="AP150">
        <v>7.5405061467958827</v>
      </c>
      <c r="AQ150">
        <v>6.600675495628737</v>
      </c>
      <c r="AR150">
        <v>5.6834868263516531</v>
      </c>
      <c r="AS150">
        <v>4.7188428828585636</v>
      </c>
      <c r="AT150">
        <v>3.828100432992553</v>
      </c>
      <c r="AU150">
        <v>3.09519953083616</v>
      </c>
      <c r="AV150">
        <v>2.56666351671092</v>
      </c>
      <c r="AW150">
        <v>2.2291715173273041</v>
      </c>
      <c r="AX150">
        <v>2.0307720948930532</v>
      </c>
      <c r="AY150">
        <v>1.933640850361892</v>
      </c>
      <c r="AZ150">
        <v>1.8997404632457491</v>
      </c>
      <c r="BA150">
        <v>1.8908206916146431</v>
      </c>
      <c r="BB150">
        <v>1.881771660999809</v>
      </c>
      <c r="BC150">
        <v>1.8329241600599719</v>
      </c>
      <c r="BD150">
        <v>1.747020390940885</v>
      </c>
      <c r="BE150">
        <v>1.633833862430772</v>
      </c>
      <c r="BF150">
        <v>1.5101693899603881</v>
      </c>
      <c r="BG150">
        <v>1.4184798425914369</v>
      </c>
      <c r="BH150">
        <v>1.334738973639654</v>
      </c>
      <c r="BI150">
        <v>1.2520013302267039</v>
      </c>
      <c r="BJ150">
        <v>1.17926014740823</v>
      </c>
      <c r="BK150">
        <v>1.141447348173839</v>
      </c>
      <c r="BL150">
        <v>1.127446964754441</v>
      </c>
      <c r="BM150">
        <v>1.104618927802471</v>
      </c>
      <c r="BN150">
        <v>1.079518567077266</v>
      </c>
      <c r="BO150">
        <v>1.056706834497694</v>
      </c>
      <c r="BP150">
        <v>1.038750304142134</v>
      </c>
      <c r="BQ150">
        <v>1.0422547314624551</v>
      </c>
      <c r="BR150">
        <v>1.0645367659128779</v>
      </c>
      <c r="BS150">
        <v>1.100766109168628</v>
      </c>
      <c r="BT150">
        <v>1.1458240629005529</v>
      </c>
      <c r="BU150">
        <v>1.194303528775138</v>
      </c>
      <c r="BV150">
        <v>1.234033323393072</v>
      </c>
      <c r="BW150">
        <v>1.2727703757274491</v>
      </c>
      <c r="BX150">
        <v>1.3018266727068211</v>
      </c>
      <c r="BY150">
        <v>1.317047827342003</v>
      </c>
      <c r="BZ150">
        <v>1.318813078726039</v>
      </c>
      <c r="CA150">
        <v>1.3098857031386539</v>
      </c>
      <c r="CB150">
        <v>1.2986497522367011</v>
      </c>
      <c r="CC150">
        <v>1.2895926219678091</v>
      </c>
      <c r="CD150">
        <v>1.2830124678300709</v>
      </c>
      <c r="CE150">
        <v>1.2750182048720411</v>
      </c>
      <c r="CF150">
        <v>1.25131375968928</v>
      </c>
      <c r="CG150">
        <v>1.2173122487503441</v>
      </c>
      <c r="CH150">
        <v>1.185039227820303</v>
      </c>
      <c r="CI150">
        <v>1.160518360411334</v>
      </c>
      <c r="CJ150">
        <v>1.1437714177827569</v>
      </c>
      <c r="CK150">
        <v>1.140420940339667</v>
      </c>
      <c r="CL150">
        <v>1.133947157039769</v>
      </c>
      <c r="CM150">
        <v>1.1303233936287489</v>
      </c>
      <c r="CN150">
        <v>1.133117740432954</v>
      </c>
      <c r="CO150">
        <v>1.143493052359271</v>
      </c>
      <c r="CP150">
        <v>1.1509553175077101</v>
      </c>
      <c r="CQ150">
        <v>1.159335819147514</v>
      </c>
      <c r="CR150">
        <v>1.173424867981232</v>
      </c>
      <c r="CS150">
        <v>1.192781294702703</v>
      </c>
      <c r="CT150">
        <v>1.211732449997059</v>
      </c>
      <c r="CU150">
        <v>1.2284572492679871</v>
      </c>
      <c r="CV150">
        <v>1.2528717886287399</v>
      </c>
      <c r="CW150">
        <v>1.2926819318024849</v>
      </c>
      <c r="CX150">
        <v>1.346157343326337</v>
      </c>
      <c r="CY150">
        <v>1.4021314885513969</v>
      </c>
      <c r="CZ150">
        <v>1.457707460322764</v>
      </c>
      <c r="DA150">
        <v>1.4976650609772131</v>
      </c>
      <c r="DB150">
        <v>1.5229709113989689</v>
      </c>
      <c r="DC150">
        <v>1.534808568018541</v>
      </c>
      <c r="DD150">
        <v>1.5345785228127939</v>
      </c>
      <c r="DE150">
        <v>1.527945566062586</v>
      </c>
      <c r="DF150">
        <v>1.5161052197023279</v>
      </c>
      <c r="DG150">
        <v>1.5038351665974861</v>
      </c>
      <c r="DH150">
        <v>1.5068610993208871</v>
      </c>
      <c r="DI150">
        <v>1.5518567201526661</v>
      </c>
      <c r="DJ150">
        <v>1.7011035643814509</v>
      </c>
      <c r="DK150">
        <v>1.872736185243475</v>
      </c>
      <c r="DL150">
        <v>1.9798037118942811</v>
      </c>
      <c r="DM150">
        <v>2.0022194443929102</v>
      </c>
      <c r="DN150">
        <v>1.986760853702185</v>
      </c>
      <c r="DO150">
        <v>1.927221766351958</v>
      </c>
      <c r="DP150">
        <v>1.9664756411552839</v>
      </c>
      <c r="DQ150">
        <v>2.0992957502728</v>
      </c>
      <c r="DR150">
        <v>2.316340531414943</v>
      </c>
      <c r="DS150">
        <v>2.6041535878418429</v>
      </c>
      <c r="DT150">
        <v>2.9548899211539119</v>
      </c>
      <c r="DU150">
        <v>3.2643674427279992</v>
      </c>
      <c r="DV150">
        <v>3.5089571970216671</v>
      </c>
      <c r="DW150">
        <v>3.694028039542975</v>
      </c>
      <c r="DX150">
        <v>3.8539466368505289</v>
      </c>
      <c r="DY150">
        <v>4.0191419806811446</v>
      </c>
      <c r="DZ150">
        <v>4.1920845425353122</v>
      </c>
      <c r="EA150">
        <v>4.3577281191431929</v>
      </c>
      <c r="EB150">
        <v>4.4889969902673474</v>
      </c>
      <c r="EC150">
        <v>4.5467859187023834</v>
      </c>
      <c r="ED150">
        <v>4.7126232066119638</v>
      </c>
      <c r="EE150">
        <v>4.9421611680585444</v>
      </c>
      <c r="EF150">
        <v>5.1806826705485429</v>
      </c>
      <c r="EG150">
        <v>5.3313936132811417</v>
      </c>
      <c r="EH150">
        <v>5.25542292714829</v>
      </c>
      <c r="EI150">
        <v>4.6142082774795403</v>
      </c>
      <c r="EJ150">
        <v>4.0759617981657348</v>
      </c>
      <c r="EK150">
        <v>3.734051775075264</v>
      </c>
      <c r="EL150">
        <v>3.5879977443304369</v>
      </c>
      <c r="EM150">
        <v>3.543470492307256</v>
      </c>
      <c r="EN150">
        <v>3.5499536641347098</v>
      </c>
      <c r="EO150">
        <v>3.5926374804181109</v>
      </c>
      <c r="EP150">
        <v>3.67443729338444</v>
      </c>
      <c r="EQ150">
        <v>3.7868719394421788</v>
      </c>
      <c r="ER150">
        <v>3.9100637391814659</v>
      </c>
      <c r="ES150">
        <v>4.0045729681433544</v>
      </c>
      <c r="ET150">
        <v>4.0771666328992886</v>
      </c>
      <c r="EU150">
        <v>4.1293156524813996</v>
      </c>
      <c r="EV150">
        <v>4.1677307921649112</v>
      </c>
      <c r="EW150">
        <v>4.2043626634681672</v>
      </c>
      <c r="EX150">
        <v>4.2485954667946073</v>
      </c>
      <c r="EY150">
        <v>4.2974018475611864</v>
      </c>
      <c r="EZ150">
        <v>4.3460454428951021</v>
      </c>
      <c r="FA150">
        <v>4.3911405040705223</v>
      </c>
      <c r="FB150">
        <v>4.430651896509004</v>
      </c>
      <c r="FC150">
        <v>4.4768996215869974</v>
      </c>
      <c r="FD150">
        <v>4.5181406738316383</v>
      </c>
      <c r="FE150">
        <v>4.5473615593843224</v>
      </c>
      <c r="FF150">
        <v>4.5620511347880672</v>
      </c>
      <c r="FG150">
        <v>4.5642006069874634</v>
      </c>
      <c r="FH150">
        <v>4.5376468328443433</v>
      </c>
      <c r="FI150">
        <v>4.4920547943112021</v>
      </c>
      <c r="FJ150">
        <v>4.4417972678539881</v>
      </c>
      <c r="FK150">
        <v>4.3975505924116094</v>
      </c>
      <c r="FL150">
        <v>4.3662946693958453</v>
      </c>
      <c r="FM150">
        <v>4.3370138023202953</v>
      </c>
      <c r="FN150">
        <v>4.3064375491655884</v>
      </c>
      <c r="FO150">
        <v>4.2932039700121267</v>
      </c>
      <c r="FP150">
        <v>4.305179467552894</v>
      </c>
      <c r="FQ150">
        <v>4.3394587870935153</v>
      </c>
      <c r="FR150">
        <v>4.3425714841219332</v>
      </c>
      <c r="FS150">
        <v>4.2401099168834362</v>
      </c>
      <c r="FT150">
        <v>4.0303652411357858</v>
      </c>
      <c r="FU150">
        <v>3.7689932299537938</v>
      </c>
      <c r="FV150">
        <v>3.5690142737295329</v>
      </c>
      <c r="FW150">
        <v>3.4773754748916752</v>
      </c>
      <c r="FX150">
        <v>3.4249373662684972</v>
      </c>
      <c r="FY150">
        <v>3.4069188894325531</v>
      </c>
      <c r="FZ150">
        <v>3.4359689252329111</v>
      </c>
      <c r="GA150">
        <v>3.5421662937953622</v>
      </c>
      <c r="GB150">
        <v>4.0050359250007137</v>
      </c>
      <c r="GC150">
        <v>4.9141326759100794</v>
      </c>
      <c r="GD150">
        <v>5.6684823971639684</v>
      </c>
      <c r="GE150">
        <v>5.7809435197533743</v>
      </c>
      <c r="GF150">
        <v>4.8782070550194687</v>
      </c>
      <c r="GG150">
        <v>3.7320858996280442</v>
      </c>
      <c r="GH150">
        <v>2.9307716302398288</v>
      </c>
      <c r="GI150">
        <v>2.4511238652406209</v>
      </c>
      <c r="GJ150">
        <v>2.2406344315962619</v>
      </c>
      <c r="GM150">
        <v>2.0577749962576002</v>
      </c>
      <c r="GP150">
        <v>1.702273251558615</v>
      </c>
      <c r="GR150">
        <v>1.6278108938904119</v>
      </c>
      <c r="GS150">
        <v>1.6518248797578921</v>
      </c>
      <c r="GT150">
        <v>1.698849438302076</v>
      </c>
      <c r="GU150">
        <v>1.7620684057125371</v>
      </c>
      <c r="GV150">
        <v>1.8096918914043729</v>
      </c>
      <c r="GX150">
        <v>1.868349029695521</v>
      </c>
      <c r="HB150">
        <v>1.894271116829173</v>
      </c>
      <c r="HC150">
        <v>1.8949945814683049</v>
      </c>
      <c r="HD150">
        <v>1.918969864602533</v>
      </c>
      <c r="HE150">
        <v>1.9588643314299241</v>
      </c>
      <c r="HF150">
        <v>1.995864909632975</v>
      </c>
      <c r="HG150">
        <v>2.0009764946751121</v>
      </c>
      <c r="HH150">
        <v>1.978163319997623</v>
      </c>
      <c r="HI150">
        <v>1.9449018324284799</v>
      </c>
      <c r="HJ150">
        <v>1.9321806921823901</v>
      </c>
      <c r="HK150">
        <v>1.954974901148109</v>
      </c>
      <c r="HL150">
        <v>1.9721134914038001</v>
      </c>
      <c r="HM150">
        <v>1.989474837909404</v>
      </c>
      <c r="HN150">
        <v>2.0036137546905239</v>
      </c>
      <c r="HO150">
        <v>2.0017614948385209</v>
      </c>
      <c r="HP150">
        <v>1.9737912657857211</v>
      </c>
      <c r="HQ150">
        <v>1.943930368390838</v>
      </c>
      <c r="HR150">
        <v>1.920353357260661</v>
      </c>
      <c r="HS150">
        <v>1.9040088548286549</v>
      </c>
      <c r="HT150">
        <v>1.888619551354797</v>
      </c>
      <c r="HU150">
        <v>1.8859331621560109</v>
      </c>
      <c r="HV150">
        <v>1.8859529870229521</v>
      </c>
      <c r="HW150">
        <v>1.8846797015755901</v>
      </c>
      <c r="HX150">
        <v>1.877794013453796</v>
      </c>
      <c r="HY150">
        <v>1.86065666231754</v>
      </c>
      <c r="HZ150">
        <v>1.841817929804499</v>
      </c>
      <c r="IA150">
        <v>1.8314592536421741</v>
      </c>
      <c r="IB150">
        <v>1.8534781229723081</v>
      </c>
      <c r="IC150">
        <v>1.909022618329457</v>
      </c>
      <c r="ID150">
        <v>1.9764914116410159</v>
      </c>
      <c r="IE150">
        <v>1.9048078077733019</v>
      </c>
      <c r="IF150">
        <v>1.7500244843834121</v>
      </c>
      <c r="IH150">
        <v>1.4726556846149419</v>
      </c>
      <c r="II150">
        <v>1.436372286950419</v>
      </c>
      <c r="IJ150">
        <v>1.45180686071451</v>
      </c>
      <c r="IK150">
        <v>1.447595039517912</v>
      </c>
      <c r="IL150">
        <v>1.4277300666259329</v>
      </c>
      <c r="IM150">
        <v>1.399773898173168</v>
      </c>
      <c r="IN150">
        <v>1.3748572031633961</v>
      </c>
      <c r="IO150">
        <v>1.3741758409045179</v>
      </c>
      <c r="IP150">
        <v>1.3852296658145951</v>
      </c>
      <c r="IQ150">
        <v>1.400009533391865</v>
      </c>
      <c r="IR150">
        <v>1.4133206132897911</v>
      </c>
      <c r="IS150">
        <v>1.4227823893170159</v>
      </c>
      <c r="IT150">
        <v>1.4299225999505409</v>
      </c>
      <c r="IU150">
        <v>1.433920432486135</v>
      </c>
      <c r="IV150">
        <v>1.4287266542599779</v>
      </c>
      <c r="IW150">
        <v>1.415998102429979</v>
      </c>
      <c r="IX150">
        <v>1.4050976839757829</v>
      </c>
      <c r="IY150">
        <v>1.394418853113587</v>
      </c>
      <c r="IZ150">
        <v>1.3882116177137229</v>
      </c>
      <c r="JA150">
        <v>1.3889662300959831</v>
      </c>
      <c r="JB150">
        <v>1.395588714103676</v>
      </c>
      <c r="JC150">
        <v>1.4034008651033909</v>
      </c>
      <c r="JD150">
        <v>1.416186041583527</v>
      </c>
      <c r="JE150">
        <v>1.4261295587988161</v>
      </c>
      <c r="JF150">
        <v>1.432326003005401</v>
      </c>
      <c r="JG150">
        <v>1.434658613211359</v>
      </c>
      <c r="JH150">
        <v>1.433799281176743</v>
      </c>
      <c r="JI150">
        <v>1.4616835150079459</v>
      </c>
      <c r="JJ150">
        <v>1.518988058110458</v>
      </c>
      <c r="JK150">
        <v>1.5999158185067139</v>
      </c>
      <c r="JL150">
        <v>1.681127428684998</v>
      </c>
      <c r="JM150">
        <v>1.7217412455994681</v>
      </c>
      <c r="JN150">
        <v>1.664345740426816</v>
      </c>
      <c r="JO150">
        <v>1.568599276940621</v>
      </c>
      <c r="JP150">
        <v>1.4701684387909451</v>
      </c>
      <c r="JQ150">
        <v>1.3890024785659929</v>
      </c>
      <c r="JR150">
        <v>1.329333317792156</v>
      </c>
      <c r="JS150">
        <v>1.302066290220629</v>
      </c>
      <c r="JT150">
        <v>1.2902902428883429</v>
      </c>
      <c r="JU150">
        <v>1.291195363897333</v>
      </c>
      <c r="JV150">
        <v>1.300240248112903</v>
      </c>
      <c r="JW150">
        <v>1.311151897163664</v>
      </c>
      <c r="JX150">
        <v>1.318291723426585</v>
      </c>
      <c r="JY150">
        <v>1.312919361921099</v>
      </c>
      <c r="JZ150">
        <v>1.2960200148754839</v>
      </c>
      <c r="KA150">
        <v>1.280245145623542</v>
      </c>
      <c r="KB150">
        <v>1.2899124786046581</v>
      </c>
      <c r="KC150">
        <v>1.336091160989497</v>
      </c>
      <c r="KD150">
        <v>1.4001065529993519</v>
      </c>
      <c r="KE150">
        <v>1.484467686171276</v>
      </c>
      <c r="KF150">
        <v>1.593800105335863</v>
      </c>
      <c r="KG150">
        <v>1.7348458686173001</v>
      </c>
      <c r="KH150">
        <v>1.8520217070026841</v>
      </c>
      <c r="KI150">
        <v>1.8819073921212119</v>
      </c>
      <c r="KJ150">
        <v>1.823311353898039</v>
      </c>
      <c r="KK150">
        <v>1.710764967311718</v>
      </c>
      <c r="KL150">
        <v>1.6145225523942119</v>
      </c>
      <c r="KM150">
        <v>1.583504059476063</v>
      </c>
      <c r="KN150">
        <v>1.5863717856098869</v>
      </c>
      <c r="KO150">
        <v>1.604297562723475</v>
      </c>
      <c r="KP150">
        <v>1.616267024987559</v>
      </c>
      <c r="KQ150">
        <v>1.5990796088157699</v>
      </c>
      <c r="KR150">
        <v>1.5682987494531979</v>
      </c>
      <c r="KS150">
        <v>1.551516605928341</v>
      </c>
      <c r="KT150">
        <v>1.539627799556172</v>
      </c>
      <c r="KU150">
        <v>1.5238043259946019</v>
      </c>
      <c r="KV150">
        <v>1.495495555244434</v>
      </c>
      <c r="KW150">
        <v>1.4499254357005</v>
      </c>
      <c r="KX150">
        <v>1.411846410376667</v>
      </c>
      <c r="KY150">
        <v>1.383174302686464</v>
      </c>
      <c r="KZ150">
        <v>1.367791113092818</v>
      </c>
      <c r="LA150">
        <v>1.371545019107979</v>
      </c>
      <c r="LB150">
        <v>1.393551864664079</v>
      </c>
      <c r="LC150">
        <v>1.4371795975737811</v>
      </c>
      <c r="LD150">
        <v>1.484553178361002</v>
      </c>
      <c r="LE150">
        <v>1.5295774793998911</v>
      </c>
      <c r="LF150">
        <v>1.5779372849147391</v>
      </c>
      <c r="LG150">
        <v>1.667643532750072</v>
      </c>
      <c r="LH150">
        <v>1.7947858310888201</v>
      </c>
      <c r="LI150">
        <v>1.9075895982947371</v>
      </c>
      <c r="LJ150">
        <v>1.964311588914923</v>
      </c>
      <c r="LK150">
        <v>1.9332398936798549</v>
      </c>
      <c r="LL150">
        <v>1.8757794714325611</v>
      </c>
      <c r="LM150">
        <v>1.856127513774561</v>
      </c>
      <c r="LN150">
        <v>1.8643182412918251</v>
      </c>
      <c r="LO150">
        <v>1.876439363221426</v>
      </c>
      <c r="LP150">
        <v>1.8546320774515599</v>
      </c>
      <c r="LQ150">
        <v>1.810457935916294</v>
      </c>
      <c r="LR150">
        <v>1.776877720793993</v>
      </c>
      <c r="LS150">
        <v>1.785172916283178</v>
      </c>
      <c r="LT150">
        <v>1.844462812100333</v>
      </c>
      <c r="LU150">
        <v>1.941704503480056</v>
      </c>
      <c r="LV150">
        <v>2.029585095799058</v>
      </c>
      <c r="LW150">
        <v>2.0478426347025409</v>
      </c>
      <c r="LX150">
        <v>1.976368940556269</v>
      </c>
      <c r="LY150">
        <v>1.828731478952125</v>
      </c>
      <c r="LZ150">
        <v>1.6521733607079621</v>
      </c>
      <c r="MA150">
        <v>1.562569363931855</v>
      </c>
      <c r="MB150">
        <v>1.59250080429028</v>
      </c>
      <c r="MC150">
        <v>1.7373909148107129</v>
      </c>
      <c r="MD150">
        <v>1.962460326666055</v>
      </c>
      <c r="ME150">
        <v>2.2027270691746632</v>
      </c>
      <c r="MF150">
        <v>2.314612291339007</v>
      </c>
      <c r="MG150">
        <v>2.3245856268167659</v>
      </c>
      <c r="MH150">
        <v>2.3233952140869172</v>
      </c>
      <c r="MI150">
        <v>2.3461078177516188</v>
      </c>
      <c r="MJ150">
        <v>2.372108828536085</v>
      </c>
      <c r="MK150">
        <v>2.3939494206027478</v>
      </c>
      <c r="ML150">
        <v>2.445399432220186</v>
      </c>
      <c r="MM150">
        <v>2.53319277888192</v>
      </c>
      <c r="MN150">
        <v>2.6172835588336278</v>
      </c>
      <c r="MO150">
        <v>2.610846053073137</v>
      </c>
      <c r="MP150">
        <v>2.55340378547085</v>
      </c>
      <c r="MQ150">
        <v>2.5056646209233868</v>
      </c>
      <c r="MR150">
        <v>2.4624314193547909</v>
      </c>
      <c r="MS150">
        <v>2.4211600192217411</v>
      </c>
      <c r="MT150">
        <v>2.381959237513398</v>
      </c>
      <c r="MU150">
        <v>2.3527596467098228</v>
      </c>
      <c r="MV150">
        <v>2.3527596467098228</v>
      </c>
    </row>
    <row r="151" spans="1:360" x14ac:dyDescent="0.25">
      <c r="A151">
        <v>2.1730960782500168</v>
      </c>
      <c r="B151">
        <v>2.1556673906331958</v>
      </c>
      <c r="C151">
        <v>2.1379329162834981</v>
      </c>
      <c r="D151">
        <v>2.1287381357266</v>
      </c>
      <c r="E151">
        <v>2.1172786299241411</v>
      </c>
      <c r="F151">
        <v>2.1023742939577299</v>
      </c>
      <c r="G151">
        <v>2.085008619902081</v>
      </c>
      <c r="H151">
        <v>2.0683286968250192</v>
      </c>
      <c r="I151">
        <v>2.0626137663305228</v>
      </c>
      <c r="J151">
        <v>2.060120158150565</v>
      </c>
      <c r="K151">
        <v>2.063694863463144</v>
      </c>
      <c r="L151">
        <v>2.0795951885484421</v>
      </c>
      <c r="M151">
        <v>2.1174887547888059</v>
      </c>
      <c r="N151">
        <v>2.189096798602888</v>
      </c>
      <c r="O151">
        <v>2.2553479266140619</v>
      </c>
      <c r="P151">
        <v>2.305931353819533</v>
      </c>
      <c r="Q151">
        <v>2.349425743885317</v>
      </c>
      <c r="R151">
        <v>2.4132992091462171</v>
      </c>
      <c r="S151">
        <v>2.5535821068014539</v>
      </c>
      <c r="T151">
        <v>2.7515903458417239</v>
      </c>
      <c r="U151">
        <v>2.9396235114551388</v>
      </c>
      <c r="V151">
        <v>3.0501450222672748</v>
      </c>
      <c r="W151">
        <v>3.0157821303410861</v>
      </c>
      <c r="X151">
        <v>3.0515807505473589</v>
      </c>
      <c r="Y151">
        <v>3.355286039626916</v>
      </c>
      <c r="Z151">
        <v>3.7505895851738251</v>
      </c>
      <c r="AA151">
        <v>4.1141284988380997</v>
      </c>
      <c r="AB151">
        <v>4.3754854163257209</v>
      </c>
      <c r="AC151">
        <v>4.2356076268593714</v>
      </c>
      <c r="AD151">
        <v>4.3068392535215132</v>
      </c>
      <c r="AE151">
        <v>4.7723017463069093</v>
      </c>
      <c r="AF151">
        <v>5.5773602649032137</v>
      </c>
      <c r="AG151">
        <v>6.429623678690878</v>
      </c>
      <c r="AH151">
        <v>6.7134309852755107</v>
      </c>
      <c r="AI151">
        <v>6.880749113319558</v>
      </c>
      <c r="AJ151">
        <v>7.049598385810655</v>
      </c>
      <c r="AK151">
        <v>7.2231204088033518</v>
      </c>
      <c r="AL151">
        <v>7.2895780714186822</v>
      </c>
      <c r="AM151">
        <v>7.0836491570864881</v>
      </c>
      <c r="AN151">
        <v>6.5215367045543813</v>
      </c>
      <c r="AO151">
        <v>5.6933166199184413</v>
      </c>
      <c r="AP151">
        <v>4.7005250141922819</v>
      </c>
      <c r="AQ151">
        <v>3.6561582033073119</v>
      </c>
      <c r="AR151">
        <v>2.973171188622695</v>
      </c>
      <c r="AS151">
        <v>2.5018490312823132</v>
      </c>
      <c r="AT151">
        <v>2.2133412378298449</v>
      </c>
      <c r="AU151">
        <v>2.057050528713777</v>
      </c>
      <c r="AV151">
        <v>1.960632838287319</v>
      </c>
      <c r="AW151">
        <v>1.9186581087510519</v>
      </c>
      <c r="AX151">
        <v>1.912669647164152</v>
      </c>
      <c r="AY151">
        <v>1.915210119776489</v>
      </c>
      <c r="AZ151">
        <v>1.908716430099477</v>
      </c>
      <c r="BA151">
        <v>1.885519718906046</v>
      </c>
      <c r="BB151">
        <v>1.8450895472778921</v>
      </c>
      <c r="BC151">
        <v>1.779548283313823</v>
      </c>
      <c r="BD151">
        <v>1.6887965552789861</v>
      </c>
      <c r="BE151">
        <v>1.5815024056686879</v>
      </c>
      <c r="BF151">
        <v>1.4751012912083199</v>
      </c>
      <c r="BG151">
        <v>1.3717031855227271</v>
      </c>
      <c r="BH151">
        <v>1.2893133372786709</v>
      </c>
      <c r="BI151">
        <v>1.212205730398993</v>
      </c>
      <c r="BJ151">
        <v>1.1376392613545081</v>
      </c>
      <c r="BK151">
        <v>1.075857739163965</v>
      </c>
      <c r="BL151">
        <v>1.0448660521416251</v>
      </c>
      <c r="BM151">
        <v>1.0203729338236791</v>
      </c>
      <c r="BN151">
        <v>1.0019234439355651</v>
      </c>
      <c r="BO151">
        <v>0.99265800030138929</v>
      </c>
      <c r="BP151">
        <v>0.99931237884385926</v>
      </c>
      <c r="BQ151">
        <v>1.0167838421944919</v>
      </c>
      <c r="BR151">
        <v>1.0492227444673969</v>
      </c>
      <c r="BS151">
        <v>1.0897654841633451</v>
      </c>
      <c r="BT151">
        <v>1.133078655679274</v>
      </c>
      <c r="BU151">
        <v>1.1753590493082471</v>
      </c>
      <c r="BV151">
        <v>1.205399857101338</v>
      </c>
      <c r="BW151">
        <v>1.2352547852163429</v>
      </c>
      <c r="BX151">
        <v>1.261389773008855</v>
      </c>
      <c r="BY151">
        <v>1.281195703577044</v>
      </c>
      <c r="BZ151">
        <v>1.2929884037615831</v>
      </c>
      <c r="CA151">
        <v>1.288916891019132</v>
      </c>
      <c r="CB151">
        <v>1.276929446356754</v>
      </c>
      <c r="CC151">
        <v>1.264255175328191</v>
      </c>
      <c r="CD151">
        <v>1.250967927516816</v>
      </c>
      <c r="CE151">
        <v>1.22998629653571</v>
      </c>
      <c r="CF151">
        <v>1.1991512967391409</v>
      </c>
      <c r="CG151">
        <v>1.1624639266345129</v>
      </c>
      <c r="CH151">
        <v>1.128409820439497</v>
      </c>
      <c r="CI151">
        <v>1.102745200773219</v>
      </c>
      <c r="CJ151">
        <v>1.0884968786562501</v>
      </c>
      <c r="CK151">
        <v>1.0901780671538039</v>
      </c>
      <c r="CL151">
        <v>1.09395450722652</v>
      </c>
      <c r="CM151">
        <v>1.100332860245691</v>
      </c>
      <c r="CN151">
        <v>1.10866797182935</v>
      </c>
      <c r="CO151">
        <v>1.1171628718421669</v>
      </c>
      <c r="CP151">
        <v>1.124792168584309</v>
      </c>
      <c r="CQ151">
        <v>1.131106678337588</v>
      </c>
      <c r="CR151">
        <v>1.1403130105495649</v>
      </c>
      <c r="CS151">
        <v>1.15435920483334</v>
      </c>
      <c r="CT151">
        <v>1.172934730967613</v>
      </c>
      <c r="CU151">
        <v>1.1946898600671589</v>
      </c>
      <c r="CV151">
        <v>1.223074998970185</v>
      </c>
      <c r="CW151">
        <v>1.2657016801133509</v>
      </c>
      <c r="CX151">
        <v>1.3221375675530329</v>
      </c>
      <c r="CY151">
        <v>1.383906456965329</v>
      </c>
      <c r="CZ151">
        <v>1.446448593347581</v>
      </c>
      <c r="DA151">
        <v>1.4939163462756651</v>
      </c>
      <c r="DB151">
        <v>1.5177600480978091</v>
      </c>
      <c r="DC151">
        <v>1.51674050986383</v>
      </c>
      <c r="DD151">
        <v>1.496929021325121</v>
      </c>
      <c r="DE151">
        <v>1.4753261604567089</v>
      </c>
      <c r="DF151">
        <v>1.452604241069436</v>
      </c>
      <c r="DG151">
        <v>1.446248792270298</v>
      </c>
      <c r="DH151">
        <v>1.463052224152382</v>
      </c>
      <c r="DI151">
        <v>1.4991138277948699</v>
      </c>
      <c r="DJ151">
        <v>1.5743704455124341</v>
      </c>
      <c r="DK151">
        <v>1.668945382868928</v>
      </c>
      <c r="DL151">
        <v>1.7453869963953139</v>
      </c>
      <c r="DM151">
        <v>1.785477517192638</v>
      </c>
      <c r="DN151">
        <v>1.790233050932132</v>
      </c>
      <c r="DO151">
        <v>1.81034073633877</v>
      </c>
      <c r="DP151">
        <v>1.9134114168028959</v>
      </c>
      <c r="DQ151">
        <v>2.089056008450223</v>
      </c>
      <c r="DR151">
        <v>2.3286684766403289</v>
      </c>
      <c r="DS151">
        <v>2.625425835966686</v>
      </c>
      <c r="DT151">
        <v>2.965057004912568</v>
      </c>
      <c r="DU151">
        <v>3.264612703213289</v>
      </c>
      <c r="DV151">
        <v>3.51513523092463</v>
      </c>
      <c r="DW151">
        <v>3.7261131902267461</v>
      </c>
      <c r="DX151">
        <v>3.9254814854239828</v>
      </c>
      <c r="DY151">
        <v>4.1628726459855558</v>
      </c>
      <c r="DZ151">
        <v>4.4669648732196858</v>
      </c>
      <c r="EA151">
        <v>4.7455486918598089</v>
      </c>
      <c r="EB151">
        <v>4.892260248560854</v>
      </c>
      <c r="EC151">
        <v>4.7865813118991669</v>
      </c>
      <c r="ED151">
        <v>4.8067416353101553</v>
      </c>
      <c r="EE151">
        <v>4.7900887625871036</v>
      </c>
      <c r="EF151">
        <v>5.0283418790332144</v>
      </c>
      <c r="EG151">
        <v>5.5632871509723261</v>
      </c>
      <c r="EH151">
        <v>6.1867777257489376</v>
      </c>
      <c r="EI151">
        <v>5.5800092867619906</v>
      </c>
      <c r="EJ151">
        <v>4.7072524194273022</v>
      </c>
      <c r="EK151">
        <v>4.0299672347253548</v>
      </c>
      <c r="EL151">
        <v>3.7055178234056969</v>
      </c>
      <c r="EM151">
        <v>3.587172255987348</v>
      </c>
      <c r="EN151">
        <v>3.573475629840253</v>
      </c>
      <c r="EO151">
        <v>3.591223700197792</v>
      </c>
      <c r="EP151">
        <v>3.6367740722716309</v>
      </c>
      <c r="EQ151">
        <v>3.7061046249483591</v>
      </c>
      <c r="ER151">
        <v>3.7948135107893419</v>
      </c>
      <c r="ES151">
        <v>3.8870080844799042</v>
      </c>
      <c r="ET151">
        <v>3.9667874097470208</v>
      </c>
      <c r="EU151">
        <v>4.0248622804937702</v>
      </c>
      <c r="EV151">
        <v>4.0628963141097261</v>
      </c>
      <c r="EW151">
        <v>4.0935059514711689</v>
      </c>
      <c r="EX151">
        <v>4.135772883523309</v>
      </c>
      <c r="EY151">
        <v>4.1819874497647653</v>
      </c>
      <c r="EZ151">
        <v>4.2242563832339544</v>
      </c>
      <c r="FA151">
        <v>4.2589547497921734</v>
      </c>
      <c r="FB151">
        <v>4.2867259481237117</v>
      </c>
      <c r="FC151">
        <v>4.336898827224358</v>
      </c>
      <c r="FD151">
        <v>4.3878583538319802</v>
      </c>
      <c r="FE151">
        <v>4.4320229940537041</v>
      </c>
      <c r="FF151">
        <v>4.4681942463221729</v>
      </c>
      <c r="FG151">
        <v>4.5015566413956849</v>
      </c>
      <c r="FH151">
        <v>4.5137096412820741</v>
      </c>
      <c r="FI151">
        <v>4.4996204247521403</v>
      </c>
      <c r="FJ151">
        <v>4.4661010704621944</v>
      </c>
      <c r="FK151">
        <v>4.4206348137784053</v>
      </c>
      <c r="FL151">
        <v>4.3713760467768594</v>
      </c>
      <c r="FM151">
        <v>4.3161427414941782</v>
      </c>
      <c r="FN151">
        <v>4.2572345068655961</v>
      </c>
      <c r="FO151">
        <v>4.2118620904938062</v>
      </c>
      <c r="FP151">
        <v>4.18659891794315</v>
      </c>
      <c r="FQ151">
        <v>4.1773810927395614</v>
      </c>
      <c r="FR151">
        <v>4.1529095823100022</v>
      </c>
      <c r="FS151">
        <v>4.0965244817975224</v>
      </c>
      <c r="FT151">
        <v>4.0130154809445084</v>
      </c>
      <c r="FU151">
        <v>3.916802682883548</v>
      </c>
      <c r="FV151">
        <v>3.83193660413755</v>
      </c>
      <c r="FW151">
        <v>3.750128200165066</v>
      </c>
      <c r="FX151">
        <v>3.6770597623901842</v>
      </c>
      <c r="FY151">
        <v>3.6517898495298771</v>
      </c>
      <c r="FZ151">
        <v>3.7329014696909182</v>
      </c>
      <c r="GA151">
        <v>3.998502080370105</v>
      </c>
      <c r="GB151">
        <v>4.806645861861794</v>
      </c>
      <c r="GC151">
        <v>5.964800640462312</v>
      </c>
      <c r="GE151">
        <v>6.66550837854615</v>
      </c>
      <c r="GF151">
        <v>5.2831467419650213</v>
      </c>
      <c r="GG151">
        <v>3.8631442716266271</v>
      </c>
      <c r="GH151">
        <v>3.0357565359107319</v>
      </c>
      <c r="GK151">
        <v>2.3690582245964769</v>
      </c>
      <c r="GL151">
        <v>2.3111116213284149</v>
      </c>
      <c r="GM151">
        <v>2.1975373024065581</v>
      </c>
      <c r="GO151">
        <v>1.9217858445926099</v>
      </c>
      <c r="GP151">
        <v>1.7883551914597779</v>
      </c>
      <c r="GQ151">
        <v>1.6826863371591709</v>
      </c>
      <c r="GR151">
        <v>1.643706315694839</v>
      </c>
      <c r="GS151">
        <v>1.6701471670832519</v>
      </c>
      <c r="GT151">
        <v>1.740548937202838</v>
      </c>
      <c r="GV151">
        <v>1.8503769502234599</v>
      </c>
      <c r="GY151">
        <v>1.891493991420492</v>
      </c>
      <c r="GZ151">
        <v>1.9081794878905809</v>
      </c>
      <c r="HA151">
        <v>1.904592225650289</v>
      </c>
      <c r="HC151">
        <v>1.8715193103817891</v>
      </c>
      <c r="HD151">
        <v>1.885764207950577</v>
      </c>
      <c r="HE151">
        <v>1.9371385664469769</v>
      </c>
      <c r="HF151">
        <v>1.9754123405182209</v>
      </c>
      <c r="HG151">
        <v>1.987977334696579</v>
      </c>
      <c r="HH151">
        <v>1.9747429831822909</v>
      </c>
      <c r="HI151">
        <v>1.950758198084851</v>
      </c>
      <c r="HJ151">
        <v>1.946211369423122</v>
      </c>
      <c r="HK151">
        <v>1.9681836859696049</v>
      </c>
      <c r="HL151">
        <v>1.9845381439067209</v>
      </c>
      <c r="HM151">
        <v>1.993204367788274</v>
      </c>
      <c r="HN151">
        <v>1.9952989388357401</v>
      </c>
      <c r="HO151">
        <v>1.9951253949382619</v>
      </c>
      <c r="HP151">
        <v>1.9768751578145001</v>
      </c>
      <c r="HQ151">
        <v>1.9653333949551091</v>
      </c>
      <c r="HR151">
        <v>1.955659591690236</v>
      </c>
      <c r="HS151">
        <v>1.9428668461941161</v>
      </c>
      <c r="HT151">
        <v>1.9218218694851339</v>
      </c>
      <c r="HU151">
        <v>1.916053696162187</v>
      </c>
      <c r="HV151">
        <v>1.917189548975659</v>
      </c>
      <c r="HW151">
        <v>1.913827707122292</v>
      </c>
      <c r="HX151">
        <v>1.901636436855624</v>
      </c>
      <c r="HY151">
        <v>1.883353991485923</v>
      </c>
      <c r="HZ151">
        <v>1.8726869322958519</v>
      </c>
      <c r="IA151">
        <v>1.871460899958161</v>
      </c>
      <c r="IB151">
        <v>1.898441901662826</v>
      </c>
      <c r="ID151">
        <v>2.024703035576898</v>
      </c>
      <c r="IE151">
        <v>1.9474445803760061</v>
      </c>
      <c r="IF151">
        <v>1.789955292574076</v>
      </c>
      <c r="IG151">
        <v>1.628601057674073</v>
      </c>
      <c r="IH151">
        <v>1.516672627952135</v>
      </c>
      <c r="II151">
        <v>1.484385622457731</v>
      </c>
      <c r="IJ151">
        <v>1.5023244159330691</v>
      </c>
      <c r="IL151">
        <v>1.475912108065969</v>
      </c>
      <c r="IM151">
        <v>1.438301496749536</v>
      </c>
      <c r="IN151">
        <v>1.410641673209146</v>
      </c>
      <c r="IO151">
        <v>1.4106279331008991</v>
      </c>
      <c r="IP151">
        <v>1.424475558201393</v>
      </c>
      <c r="IQ151">
        <v>1.4393954159843081</v>
      </c>
      <c r="IR151">
        <v>1.449382686480907</v>
      </c>
      <c r="IS151">
        <v>1.455216862280015</v>
      </c>
      <c r="IT151">
        <v>1.4527270622019139</v>
      </c>
      <c r="IU151">
        <v>1.4532938999897771</v>
      </c>
      <c r="IV151">
        <v>1.4458616060220939</v>
      </c>
      <c r="IW151">
        <v>1.4320201273695381</v>
      </c>
      <c r="IX151">
        <v>1.426005127794985</v>
      </c>
      <c r="IY151">
        <v>1.43315239023152</v>
      </c>
      <c r="IZ151">
        <v>1.443121925184327</v>
      </c>
      <c r="JA151">
        <v>1.4533817211562821</v>
      </c>
      <c r="JB151">
        <v>1.4603599438982191</v>
      </c>
      <c r="JC151">
        <v>1.4594449364089019</v>
      </c>
      <c r="JD151">
        <v>1.4659893297224691</v>
      </c>
      <c r="JE151">
        <v>1.4695823140969551</v>
      </c>
      <c r="JF151">
        <v>1.474092478011265</v>
      </c>
      <c r="JG151">
        <v>1.4811074447492141</v>
      </c>
      <c r="JH151">
        <v>1.4899338723994271</v>
      </c>
      <c r="JI151">
        <v>1.540027467196484</v>
      </c>
      <c r="JJ151">
        <v>1.61583548338413</v>
      </c>
      <c r="JK151">
        <v>1.7007538520972041</v>
      </c>
      <c r="JL151">
        <v>1.767294306366771</v>
      </c>
      <c r="JM151">
        <v>1.77708438112014</v>
      </c>
      <c r="JN151">
        <v>1.7048697005507381</v>
      </c>
      <c r="JO151">
        <v>1.6168610919689279</v>
      </c>
      <c r="JP151">
        <v>1.5364855110396449</v>
      </c>
      <c r="JQ151">
        <v>1.4709966015886411</v>
      </c>
      <c r="JR151">
        <v>1.411474695602456</v>
      </c>
      <c r="JS151">
        <v>1.3571966129337201</v>
      </c>
      <c r="JT151">
        <v>1.324821815766035</v>
      </c>
      <c r="JU151">
        <v>1.3090337149477369</v>
      </c>
      <c r="JV151">
        <v>1.3034638574121611</v>
      </c>
      <c r="JW151">
        <v>1.3006919261776311</v>
      </c>
      <c r="JX151">
        <v>1.2863201605323471</v>
      </c>
      <c r="JY151">
        <v>1.2576680443398469</v>
      </c>
      <c r="JZ151">
        <v>1.226347343348382</v>
      </c>
      <c r="KA151">
        <v>1.2046049557383001</v>
      </c>
      <c r="KB151">
        <v>1.205322912122085</v>
      </c>
      <c r="KC151">
        <v>1.2330541775862049</v>
      </c>
      <c r="KD151">
        <v>1.2726091058209961</v>
      </c>
      <c r="KE151">
        <v>1.3150439099265721</v>
      </c>
      <c r="KF151">
        <v>1.358525376869431</v>
      </c>
      <c r="KG151">
        <v>1.408330867482384</v>
      </c>
      <c r="KH151">
        <v>1.4613877929874231</v>
      </c>
      <c r="KI151">
        <v>1.483956919500464</v>
      </c>
      <c r="KJ151">
        <v>1.4665291445010591</v>
      </c>
      <c r="KK151">
        <v>1.418366209709286</v>
      </c>
      <c r="KL151">
        <v>1.3675007010856619</v>
      </c>
      <c r="KM151">
        <v>1.339354526384253</v>
      </c>
      <c r="KN151">
        <v>1.3382131926015099</v>
      </c>
      <c r="KO151">
        <v>1.346378522248554</v>
      </c>
      <c r="KP151">
        <v>1.348598339165886</v>
      </c>
      <c r="KQ151">
        <v>1.3320664685233841</v>
      </c>
      <c r="KR151">
        <v>1.3082409631368439</v>
      </c>
      <c r="KS151">
        <v>1.287553193524642</v>
      </c>
      <c r="KT151">
        <v>1.270411200930226</v>
      </c>
      <c r="KU151">
        <v>1.251199667951965</v>
      </c>
      <c r="KV151">
        <v>1.2182799185430759</v>
      </c>
      <c r="KW151">
        <v>1.1761318949509261</v>
      </c>
      <c r="KX151">
        <v>1.141732655388856</v>
      </c>
      <c r="KY151">
        <v>1.124473742992534</v>
      </c>
      <c r="KZ151">
        <v>1.12962559227536</v>
      </c>
      <c r="LA151">
        <v>1.1583375291284499</v>
      </c>
      <c r="LB151">
        <v>1.2156795976010419</v>
      </c>
      <c r="LD151">
        <v>1.397165167587159</v>
      </c>
      <c r="LE151">
        <v>1.5079221463661161</v>
      </c>
      <c r="LF151">
        <v>1.604865224534145</v>
      </c>
      <c r="LG151">
        <v>1.665489645292954</v>
      </c>
      <c r="LH151">
        <v>1.721350093102805</v>
      </c>
      <c r="LI151">
        <v>1.7725868959103961</v>
      </c>
      <c r="LJ151">
        <v>1.8133715890436219</v>
      </c>
      <c r="LK151">
        <v>1.831906915211748</v>
      </c>
      <c r="LL151">
        <v>1.845966703168147</v>
      </c>
      <c r="LM151">
        <v>1.8731132916348761</v>
      </c>
      <c r="LN151">
        <v>1.893895760211034</v>
      </c>
      <c r="LO151">
        <v>1.88854900939379</v>
      </c>
      <c r="LP151">
        <v>1.8369937605784381</v>
      </c>
      <c r="LQ151">
        <v>1.789868055810365</v>
      </c>
      <c r="LR151">
        <v>1.7507786808409509</v>
      </c>
      <c r="LS151">
        <v>1.7387389922949279</v>
      </c>
      <c r="LT151">
        <v>1.770887832832017</v>
      </c>
      <c r="LU151">
        <v>1.8624895311469249</v>
      </c>
      <c r="LV151">
        <v>2.0066789492783048</v>
      </c>
      <c r="LW151">
        <v>2.124771250236186</v>
      </c>
      <c r="LX151">
        <v>2.155830657245339</v>
      </c>
      <c r="LY151">
        <v>2.0625380827422388</v>
      </c>
      <c r="LZ151">
        <v>1.831191128374998</v>
      </c>
      <c r="MA151">
        <v>1.648129578165314</v>
      </c>
      <c r="MB151">
        <v>1.581936571461382</v>
      </c>
      <c r="MC151">
        <v>1.6138492872228349</v>
      </c>
      <c r="MD151">
        <v>1.7077493627243341</v>
      </c>
      <c r="ME151">
        <v>1.810162893555558</v>
      </c>
      <c r="MF151">
        <v>1.8986774120680521</v>
      </c>
      <c r="MG151">
        <v>1.9848160577042631</v>
      </c>
      <c r="MH151">
        <v>2.0759807398940899</v>
      </c>
      <c r="MI151">
        <v>2.1686510523113931</v>
      </c>
      <c r="MJ151">
        <v>2.2483842728739112</v>
      </c>
      <c r="MK151">
        <v>2.3008699532721808</v>
      </c>
      <c r="ML151">
        <v>2.4203691651959631</v>
      </c>
      <c r="MM151">
        <v>2.627364398537448</v>
      </c>
      <c r="MN151">
        <v>2.8565737454826832</v>
      </c>
      <c r="MO151">
        <v>2.9569509005118388</v>
      </c>
      <c r="MP151">
        <v>2.7757362727305028</v>
      </c>
      <c r="MQ151">
        <v>2.575344984400799</v>
      </c>
      <c r="MR151">
        <v>2.411423763720566</v>
      </c>
      <c r="MS151">
        <v>2.303772646231466</v>
      </c>
      <c r="MT151">
        <v>2.2363449748190432</v>
      </c>
      <c r="MU151">
        <v>2.20489830754047</v>
      </c>
      <c r="MV151">
        <v>2.20489830754047</v>
      </c>
    </row>
    <row r="152" spans="1:360" x14ac:dyDescent="0.25">
      <c r="A152">
        <v>2.0978349903781508</v>
      </c>
      <c r="B152">
        <v>2.0503749169835128</v>
      </c>
      <c r="C152">
        <v>2.0186402245541779</v>
      </c>
      <c r="D152">
        <v>2.0121322024913542</v>
      </c>
      <c r="E152">
        <v>2.0062880020757392</v>
      </c>
      <c r="F152">
        <v>1.995002692330601</v>
      </c>
      <c r="G152">
        <v>1.9765421483972641</v>
      </c>
      <c r="H152">
        <v>1.9535430515351151</v>
      </c>
      <c r="I152">
        <v>1.938824857636356</v>
      </c>
      <c r="J152">
        <v>1.936245663614105</v>
      </c>
      <c r="K152">
        <v>1.9430669099362401</v>
      </c>
      <c r="L152">
        <v>1.9593957605585</v>
      </c>
      <c r="M152">
        <v>1.988185102924529</v>
      </c>
      <c r="N152">
        <v>2.035082949184432</v>
      </c>
      <c r="O152">
        <v>2.0961573707058641</v>
      </c>
      <c r="P152">
        <v>2.168670192888412</v>
      </c>
      <c r="Q152">
        <v>2.2298913250175749</v>
      </c>
      <c r="R152">
        <v>2.2370987602646002</v>
      </c>
      <c r="S152">
        <v>2.205683467024635</v>
      </c>
      <c r="T152">
        <v>2.2400165222435078</v>
      </c>
      <c r="U152">
        <v>2.3423018996796259</v>
      </c>
      <c r="V152">
        <v>2.4865168450601911</v>
      </c>
      <c r="W152">
        <v>2.6184118760811819</v>
      </c>
      <c r="X152">
        <v>2.7552516634244291</v>
      </c>
      <c r="Y152">
        <v>2.986311219296772</v>
      </c>
      <c r="Z152">
        <v>3.230032782232561</v>
      </c>
      <c r="AA152">
        <v>3.4399373531658699</v>
      </c>
      <c r="AB152">
        <v>3.6046246954303691</v>
      </c>
      <c r="AC152">
        <v>3.5856737503425999</v>
      </c>
      <c r="AD152">
        <v>3.5564348531130059</v>
      </c>
      <c r="AF152">
        <v>4.0337085728282061</v>
      </c>
      <c r="AG152">
        <v>4.5518148277899861</v>
      </c>
      <c r="AH152">
        <v>4.8285570797992428</v>
      </c>
      <c r="AI152">
        <v>4.8465259000757088</v>
      </c>
      <c r="AJ152">
        <v>4.6386685491128929</v>
      </c>
      <c r="AK152">
        <v>4.261129530208617</v>
      </c>
      <c r="AL152">
        <v>3.79325058946515</v>
      </c>
      <c r="AM152">
        <v>3.2921597740492179</v>
      </c>
      <c r="AN152">
        <v>2.845468956637744</v>
      </c>
      <c r="AO152">
        <v>2.455055960376912</v>
      </c>
      <c r="AP152">
        <v>2.11686805539405</v>
      </c>
      <c r="AQ152">
        <v>1.820921958797914</v>
      </c>
      <c r="AR152">
        <v>1.7084702750837251</v>
      </c>
      <c r="AS152">
        <v>1.700563429920765</v>
      </c>
      <c r="AT152">
        <v>1.7487052566531689</v>
      </c>
      <c r="AU152">
        <v>1.8148633793618121</v>
      </c>
      <c r="AV152">
        <v>1.871469212864433</v>
      </c>
      <c r="AW152">
        <v>1.917582920326143</v>
      </c>
      <c r="AX152">
        <v>1.972238816665786</v>
      </c>
      <c r="AY152">
        <v>2.018586002541193</v>
      </c>
      <c r="AZ152">
        <v>2.023132009004657</v>
      </c>
      <c r="BA152">
        <v>1.935742797502978</v>
      </c>
      <c r="BB152">
        <v>1.8336677760893649</v>
      </c>
      <c r="BC152">
        <v>1.752537556302298</v>
      </c>
      <c r="BD152">
        <v>1.677336209965556</v>
      </c>
      <c r="BE152">
        <v>1.591432563777089</v>
      </c>
      <c r="BF152">
        <v>1.4765801993090739</v>
      </c>
      <c r="BG152">
        <v>1.352124467446733</v>
      </c>
      <c r="BH152">
        <v>1.2548553445904489</v>
      </c>
      <c r="BI152">
        <v>1.1735106009310401</v>
      </c>
      <c r="BJ152">
        <v>1.100711087427342</v>
      </c>
      <c r="BK152">
        <v>1.032960735806211</v>
      </c>
      <c r="BL152">
        <v>0.98289585301303972</v>
      </c>
      <c r="BM152">
        <v>0.94235578375778117</v>
      </c>
      <c r="BN152">
        <v>0.92043882204354266</v>
      </c>
      <c r="BO152">
        <v>0.92208363726928622</v>
      </c>
      <c r="BP152">
        <v>0.94806927422981924</v>
      </c>
      <c r="BQ152">
        <v>0.98335463925761835</v>
      </c>
      <c r="BR152">
        <v>1.0194980955159809</v>
      </c>
      <c r="BS152">
        <v>1.0592851428279051</v>
      </c>
      <c r="BT152">
        <v>1.101489337386125</v>
      </c>
      <c r="BU152">
        <v>1.140872291753124</v>
      </c>
      <c r="BV152">
        <v>1.167517926756658</v>
      </c>
      <c r="BW152">
        <v>1.1905832097774269</v>
      </c>
      <c r="BX152">
        <v>1.2117374852752121</v>
      </c>
      <c r="BY152">
        <v>1.230835582338567</v>
      </c>
      <c r="BZ152">
        <v>1.245917814684756</v>
      </c>
      <c r="CA152">
        <v>1.2501038395023281</v>
      </c>
      <c r="CB152">
        <v>1.241359748140197</v>
      </c>
      <c r="CC152">
        <v>1.2295254978462939</v>
      </c>
      <c r="CD152">
        <v>1.2154178185570119</v>
      </c>
      <c r="CE152">
        <v>1.1908302128971939</v>
      </c>
      <c r="CF152">
        <v>1.1618958307989879</v>
      </c>
      <c r="CG152">
        <v>1.135844474068008</v>
      </c>
      <c r="CH152">
        <v>1.1092311250196789</v>
      </c>
      <c r="CI152">
        <v>1.0834899505940561</v>
      </c>
      <c r="CJ152">
        <v>1.0649343023558271</v>
      </c>
      <c r="CK152">
        <v>1.0641410341677651</v>
      </c>
      <c r="CL152">
        <v>1.0697220036311881</v>
      </c>
      <c r="CM152">
        <v>1.078074510198531</v>
      </c>
      <c r="CN152">
        <v>1.0855501593176899</v>
      </c>
      <c r="CO152">
        <v>1.0884548624321</v>
      </c>
      <c r="CP152">
        <v>1.089399670308461</v>
      </c>
      <c r="CQ152">
        <v>1.0908760818898939</v>
      </c>
      <c r="CR152">
        <v>1.095542208538447</v>
      </c>
      <c r="CS152">
        <v>1.1061223317751461</v>
      </c>
      <c r="CT152">
        <v>1.1254069032800389</v>
      </c>
      <c r="CU152">
        <v>1.1493777321813949</v>
      </c>
      <c r="CV152">
        <v>1.1805877820214601</v>
      </c>
      <c r="CW152">
        <v>1.22568931564938</v>
      </c>
      <c r="CX152">
        <v>1.2826044752946679</v>
      </c>
      <c r="CY152">
        <v>1.3405252825672589</v>
      </c>
      <c r="CZ152">
        <v>1.4018817181294501</v>
      </c>
      <c r="DA152">
        <v>1.438701433756967</v>
      </c>
      <c r="DB152">
        <v>1.446707211472632</v>
      </c>
      <c r="DC152">
        <v>1.4373446963744461</v>
      </c>
      <c r="DD152">
        <v>1.4377823966355781</v>
      </c>
      <c r="DE152">
        <v>1.439672242828536</v>
      </c>
      <c r="DF152">
        <v>1.4399683058006121</v>
      </c>
      <c r="DG152">
        <v>1.451800032093195</v>
      </c>
      <c r="DH152">
        <v>1.4795587368806959</v>
      </c>
      <c r="DI152">
        <v>1.51889760397049</v>
      </c>
      <c r="DJ152">
        <v>1.558699849820768</v>
      </c>
      <c r="DK152">
        <v>1.5933078098727571</v>
      </c>
      <c r="DL152">
        <v>1.6146625425901051</v>
      </c>
      <c r="DM152">
        <v>1.625988202218366</v>
      </c>
      <c r="DN152">
        <v>1.6417920387850631</v>
      </c>
      <c r="DO152">
        <v>1.696232684630349</v>
      </c>
      <c r="DP152">
        <v>1.8097860441388269</v>
      </c>
      <c r="DQ152">
        <v>1.987271805866381</v>
      </c>
      <c r="DR152">
        <v>2.2262290720903399</v>
      </c>
      <c r="DS152">
        <v>2.516916358809461</v>
      </c>
      <c r="DT152">
        <v>2.8365137449030962</v>
      </c>
      <c r="DU152">
        <v>3.13261342096173</v>
      </c>
      <c r="DV152">
        <v>3.4074465928931241</v>
      </c>
      <c r="DW152">
        <v>3.6714402728393072</v>
      </c>
      <c r="DX152">
        <v>3.943217279176868</v>
      </c>
      <c r="DY152">
        <v>4.3254656022199667</v>
      </c>
      <c r="DZ152">
        <v>4.7557102276291241</v>
      </c>
      <c r="EA152">
        <v>5.0202266490813914</v>
      </c>
      <c r="EB152">
        <v>4.9902880996055448</v>
      </c>
      <c r="EC152">
        <v>4.6221655515819187</v>
      </c>
      <c r="ED152">
        <v>4.3798563347955968</v>
      </c>
      <c r="EE152">
        <v>4.1931046547125046</v>
      </c>
      <c r="EF152">
        <v>4.5424757122003916</v>
      </c>
      <c r="EG152">
        <v>5.4550901496685418</v>
      </c>
      <c r="EH152">
        <v>6.5046240510680882</v>
      </c>
      <c r="EI152">
        <v>6.2850415966881172</v>
      </c>
      <c r="EJ152">
        <v>5.3847737456708042</v>
      </c>
      <c r="EK152">
        <v>4.5066205796662464</v>
      </c>
      <c r="EL152">
        <v>3.972082740909046</v>
      </c>
      <c r="EM152">
        <v>3.7213614322179489</v>
      </c>
      <c r="EN152">
        <v>3.662755577721402</v>
      </c>
      <c r="EO152">
        <v>3.6642503672573952</v>
      </c>
      <c r="EP152">
        <v>3.6910738504813958</v>
      </c>
      <c r="EQ152">
        <v>3.7254216073064379</v>
      </c>
      <c r="ER152">
        <v>3.766456747902815</v>
      </c>
      <c r="ES152">
        <v>3.833908776159427</v>
      </c>
      <c r="ET152">
        <v>3.9063805820207378</v>
      </c>
      <c r="EU152">
        <v>3.9626172708974812</v>
      </c>
      <c r="EV152">
        <v>3.9955087302496102</v>
      </c>
      <c r="EW152">
        <v>4.0120896295863204</v>
      </c>
      <c r="EX152">
        <v>4.0361526898455553</v>
      </c>
      <c r="EY152">
        <v>4.0780692642792147</v>
      </c>
      <c r="EZ152">
        <v>4.1279383892790174</v>
      </c>
      <c r="FA152">
        <v>4.1761702651504153</v>
      </c>
      <c r="FB152">
        <v>4.2134862561129047</v>
      </c>
      <c r="FC152">
        <v>4.2741157671229848</v>
      </c>
      <c r="FD152">
        <v>4.3478924918875181</v>
      </c>
      <c r="FE152">
        <v>4.4235756796602299</v>
      </c>
      <c r="FF152">
        <v>4.4888601349404924</v>
      </c>
      <c r="FG152">
        <v>4.5303762174734663</v>
      </c>
      <c r="FH152">
        <v>4.5492453191302733</v>
      </c>
      <c r="FI152">
        <v>4.5322973711449253</v>
      </c>
      <c r="FJ152">
        <v>4.4892932474825651</v>
      </c>
      <c r="FK152">
        <v>4.4292001117708706</v>
      </c>
      <c r="FL152">
        <v>4.3601914172996672</v>
      </c>
      <c r="FM152">
        <v>4.2916153259272738</v>
      </c>
      <c r="FN152">
        <v>4.2352572468754284</v>
      </c>
      <c r="FO152">
        <v>4.1906238089415604</v>
      </c>
      <c r="FP152">
        <v>4.1555967759360808</v>
      </c>
      <c r="FQ152">
        <v>4.1264330466825108</v>
      </c>
      <c r="FR152">
        <v>4.0473477921561871</v>
      </c>
      <c r="FS152">
        <v>3.9338237949002748</v>
      </c>
      <c r="FT152">
        <v>3.82546732875511</v>
      </c>
      <c r="FU152">
        <v>3.7479810554369348</v>
      </c>
      <c r="FV152">
        <v>3.7131640245380249</v>
      </c>
      <c r="FW152">
        <v>3.6886781085472702</v>
      </c>
      <c r="FX152">
        <v>3.670279181411765</v>
      </c>
      <c r="FY152">
        <v>3.7002476310438981</v>
      </c>
      <c r="FZ152">
        <v>3.852665997044987</v>
      </c>
      <c r="GA152">
        <v>4.2334189707051122</v>
      </c>
      <c r="GB152">
        <v>5.1368983188678232</v>
      </c>
      <c r="GC152">
        <v>6.2445831370715714</v>
      </c>
      <c r="GD152">
        <v>6.9702890232453134</v>
      </c>
      <c r="GE152">
        <v>6.8284662382845696</v>
      </c>
      <c r="GF152">
        <v>5.4341997060514116</v>
      </c>
      <c r="GG152">
        <v>3.9901840544680192</v>
      </c>
      <c r="GH152">
        <v>3.120939979024735</v>
      </c>
      <c r="GI152">
        <v>2.675071347991274</v>
      </c>
      <c r="GJ152">
        <v>2.4999003486852809</v>
      </c>
      <c r="GK152">
        <v>2.441467487472071</v>
      </c>
      <c r="GL152">
        <v>2.367244547650234</v>
      </c>
      <c r="GM152">
        <v>2.2474965495426642</v>
      </c>
      <c r="GN152">
        <v>2.111530780845893</v>
      </c>
      <c r="GO152">
        <v>1.968595408992359</v>
      </c>
      <c r="GP152">
        <v>1.807879481150481</v>
      </c>
      <c r="GQ152">
        <v>1.6964023238561821</v>
      </c>
      <c r="GR152">
        <v>1.645953403867215</v>
      </c>
      <c r="GS152">
        <v>1.6763389937670929</v>
      </c>
      <c r="GT152">
        <v>1.7712475065121009</v>
      </c>
      <c r="GU152">
        <v>1.878249495431306</v>
      </c>
      <c r="GW152">
        <v>1.932315651527333</v>
      </c>
      <c r="GX152">
        <v>1.927284825113738</v>
      </c>
      <c r="GY152">
        <v>1.9270778816926291</v>
      </c>
      <c r="GZ152">
        <v>1.9335146277157329</v>
      </c>
      <c r="HA152">
        <v>1.9527545173613301</v>
      </c>
      <c r="HB152">
        <v>1.9617213278906711</v>
      </c>
      <c r="HC152">
        <v>1.970686155598169</v>
      </c>
      <c r="HD152">
        <v>1.98645527554118</v>
      </c>
      <c r="HE152">
        <v>2.012370141539888</v>
      </c>
      <c r="HF152">
        <v>2.002043154210674</v>
      </c>
      <c r="HG152">
        <v>1.9804573098725711</v>
      </c>
      <c r="HH152">
        <v>1.9544340719978379</v>
      </c>
      <c r="HI152">
        <v>1.936511692989745</v>
      </c>
      <c r="HJ152">
        <v>1.9449452141825341</v>
      </c>
      <c r="HK152">
        <v>1.970259890736757</v>
      </c>
      <c r="HL152">
        <v>1.98055254086335</v>
      </c>
      <c r="HM152">
        <v>1.98192399787732</v>
      </c>
      <c r="HN152">
        <v>1.977823860664828</v>
      </c>
      <c r="HP152">
        <v>1.9764001091498351</v>
      </c>
      <c r="HQ152">
        <v>1.98554171832296</v>
      </c>
      <c r="HR152">
        <v>1.991070537803828</v>
      </c>
      <c r="HS152">
        <v>1.9885475668011441</v>
      </c>
      <c r="HU152">
        <v>1.957863926386012</v>
      </c>
      <c r="HV152">
        <v>1.944537168925365</v>
      </c>
      <c r="HW152">
        <v>1.9271603576720879</v>
      </c>
      <c r="HX152">
        <v>1.9095328845520301</v>
      </c>
      <c r="HY152">
        <v>1.9066124904939441</v>
      </c>
      <c r="HZ152">
        <v>1.916861767742652</v>
      </c>
      <c r="IA152">
        <v>1.9266128532630089</v>
      </c>
      <c r="IB152">
        <v>1.948769035228316</v>
      </c>
      <c r="IC152">
        <v>1.986771687506516</v>
      </c>
      <c r="ID152">
        <v>2.034600269660241</v>
      </c>
      <c r="IE152">
        <v>1.9572754379514989</v>
      </c>
      <c r="IF152">
        <v>1.820026877728717</v>
      </c>
      <c r="IG152">
        <v>1.6815697398857981</v>
      </c>
      <c r="IH152">
        <v>1.585633759361333</v>
      </c>
      <c r="II152">
        <v>1.5609632551385779</v>
      </c>
      <c r="IK152">
        <v>1.583786549849332</v>
      </c>
      <c r="IL152">
        <v>1.5546640292926071</v>
      </c>
      <c r="IM152">
        <v>1.507188228160186</v>
      </c>
      <c r="IO152">
        <v>1.464554624587471</v>
      </c>
      <c r="IP152">
        <v>1.461382221703017</v>
      </c>
      <c r="IR152">
        <v>1.4534267258856191</v>
      </c>
      <c r="IS152">
        <v>1.453287529477459</v>
      </c>
      <c r="IU152">
        <v>1.457182341506909</v>
      </c>
      <c r="IV152">
        <v>1.4519238457836949</v>
      </c>
      <c r="IW152">
        <v>1.443560751316634</v>
      </c>
      <c r="IX152">
        <v>1.439892363804756</v>
      </c>
      <c r="IY152">
        <v>1.4481598185802089</v>
      </c>
      <c r="IZ152">
        <v>1.4602745178643279</v>
      </c>
      <c r="JA152">
        <v>1.4728795465065989</v>
      </c>
      <c r="JB152">
        <v>1.481500307424314</v>
      </c>
      <c r="JC152">
        <v>1.480544521602456</v>
      </c>
      <c r="JD152">
        <v>1.489779857015894</v>
      </c>
      <c r="JE152">
        <v>1.5012505474280791</v>
      </c>
      <c r="JF152">
        <v>1.5162637170285069</v>
      </c>
      <c r="JG152">
        <v>1.5354578784977491</v>
      </c>
      <c r="JH152">
        <v>1.558802933007466</v>
      </c>
      <c r="JI152">
        <v>1.612735230561861</v>
      </c>
      <c r="JJ152">
        <v>1.683706071589848</v>
      </c>
      <c r="JK152">
        <v>1.754326441532684</v>
      </c>
      <c r="JL152">
        <v>1.804938199379911</v>
      </c>
      <c r="JM152">
        <v>1.8136140776692229</v>
      </c>
      <c r="JN152">
        <v>1.7650945260359669</v>
      </c>
      <c r="JO152">
        <v>1.698212874833926</v>
      </c>
      <c r="JP152">
        <v>1.6251804509956429</v>
      </c>
      <c r="JQ152">
        <v>1.5507078891444681</v>
      </c>
      <c r="JR152">
        <v>1.4720051315945819</v>
      </c>
      <c r="JS152">
        <v>1.3990355057338291</v>
      </c>
      <c r="JT152">
        <v>1.351111301945074</v>
      </c>
      <c r="JU152">
        <v>1.3226621568841059</v>
      </c>
      <c r="JV152">
        <v>1.305382502347098</v>
      </c>
      <c r="JW152">
        <v>1.288231565270552</v>
      </c>
      <c r="JX152">
        <v>1.25581354784098</v>
      </c>
      <c r="JY152">
        <v>1.213378922046414</v>
      </c>
      <c r="JZ152">
        <v>1.173862507553822</v>
      </c>
      <c r="KA152">
        <v>1.1442989924808169</v>
      </c>
      <c r="KB152">
        <v>1.1258229333957599</v>
      </c>
      <c r="KC152">
        <v>1.133419241739867</v>
      </c>
      <c r="KD152">
        <v>1.15373839724821</v>
      </c>
      <c r="KE152">
        <v>1.1779041276844919</v>
      </c>
      <c r="KF152">
        <v>1.1978138278117521</v>
      </c>
      <c r="KG152">
        <v>1.206138559392314</v>
      </c>
      <c r="KH152">
        <v>1.2066490332390709</v>
      </c>
      <c r="KI152">
        <v>1.1996725349601689</v>
      </c>
      <c r="KJ152">
        <v>1.1848865403999209</v>
      </c>
      <c r="KK152">
        <v>1.166477258034798</v>
      </c>
      <c r="KL152">
        <v>1.1531396289733991</v>
      </c>
      <c r="KM152">
        <v>1.1489002987090871</v>
      </c>
      <c r="KN152">
        <v>1.1533434506764491</v>
      </c>
      <c r="KO152">
        <v>1.152242862867038</v>
      </c>
      <c r="KP152">
        <v>1.14124414614704</v>
      </c>
      <c r="KQ152">
        <v>1.1258647442573291</v>
      </c>
      <c r="KR152">
        <v>1.105259210866202</v>
      </c>
      <c r="KS152">
        <v>1.085483937319156</v>
      </c>
      <c r="KT152">
        <v>1.070116509403644</v>
      </c>
      <c r="KU152">
        <v>1.0568270385833769</v>
      </c>
      <c r="KV152">
        <v>1.0373781619982789</v>
      </c>
      <c r="KW152">
        <v>1.0127197412893461</v>
      </c>
      <c r="KX152">
        <v>0.98699585540505985</v>
      </c>
      <c r="KY152">
        <v>0.97340033675023063</v>
      </c>
      <c r="KZ152">
        <v>0.98102804653121167</v>
      </c>
      <c r="LA152">
        <v>1.0148748747559331</v>
      </c>
      <c r="LB152">
        <v>1.0910136682935561</v>
      </c>
      <c r="LC152">
        <v>1.1882080232263881</v>
      </c>
      <c r="LD152">
        <v>1.312742448347292</v>
      </c>
      <c r="LE152">
        <v>1.4583092364584149</v>
      </c>
      <c r="LF152">
        <v>1.606008464371139</v>
      </c>
      <c r="LG152">
        <v>1.6513342410140579</v>
      </c>
      <c r="LH152">
        <v>1.645276760946812</v>
      </c>
      <c r="LI152">
        <v>1.6210447815416771</v>
      </c>
      <c r="LJ152">
        <v>1.6019693670560671</v>
      </c>
      <c r="LK152">
        <v>1.601503888632545</v>
      </c>
      <c r="LL152">
        <v>1.6355966194231071</v>
      </c>
      <c r="LM152">
        <v>1.6663110402068391</v>
      </c>
      <c r="LN152">
        <v>1.683131190194981</v>
      </c>
      <c r="LO152">
        <v>1.678206426786969</v>
      </c>
      <c r="LP152">
        <v>1.6463514255705349</v>
      </c>
      <c r="LQ152">
        <v>1.6354047505499869</v>
      </c>
      <c r="LR152">
        <v>1.630530184642164</v>
      </c>
      <c r="LS152">
        <v>1.6163640609303791</v>
      </c>
      <c r="LT152">
        <v>1.6018449167722071</v>
      </c>
      <c r="LU152">
        <v>1.6202134937994681</v>
      </c>
      <c r="LV152">
        <v>1.7020180545607519</v>
      </c>
      <c r="LW152">
        <v>1.8180380189985199</v>
      </c>
      <c r="LX152">
        <v>1.9267017641698441</v>
      </c>
      <c r="LY152">
        <v>1.9851394233640349</v>
      </c>
      <c r="LZ152">
        <v>1.949182886102701</v>
      </c>
      <c r="MA152">
        <v>1.842641676823223</v>
      </c>
      <c r="MB152">
        <v>1.7765340308017701</v>
      </c>
      <c r="MC152">
        <v>1.744863412432865</v>
      </c>
      <c r="MD152">
        <v>1.7316974489535431</v>
      </c>
      <c r="ME152">
        <v>1.7111679304432821</v>
      </c>
      <c r="MF152">
        <v>1.692573149096896</v>
      </c>
      <c r="MG152">
        <v>1.701339329677138</v>
      </c>
      <c r="MH152">
        <v>1.7201201633711001</v>
      </c>
      <c r="MI152">
        <v>1.737979337526147</v>
      </c>
      <c r="MJ152">
        <v>1.7503905356500189</v>
      </c>
      <c r="MK152">
        <v>1.801497567831803</v>
      </c>
      <c r="ML152">
        <v>1.9892490372094711</v>
      </c>
      <c r="MM152">
        <v>2.2816179540081492</v>
      </c>
      <c r="MN152">
        <v>2.6171490187116691</v>
      </c>
      <c r="MO152">
        <v>2.9049586220626979</v>
      </c>
      <c r="MP152">
        <v>2.8558377517208902</v>
      </c>
      <c r="MQ152">
        <v>2.6648147190322451</v>
      </c>
      <c r="MR152">
        <v>2.4686056359335291</v>
      </c>
      <c r="MS152">
        <v>2.3310676453322068</v>
      </c>
      <c r="MT152">
        <v>2.2431989211065648</v>
      </c>
      <c r="MU152">
        <v>2.1920252556319042</v>
      </c>
      <c r="MV152">
        <v>2.1920252556319042</v>
      </c>
    </row>
    <row r="153" spans="1:360" x14ac:dyDescent="0.25">
      <c r="A153">
        <v>2.0901940818479439</v>
      </c>
      <c r="B153">
        <v>2.0003190562752402</v>
      </c>
      <c r="C153">
        <v>1.941618361864067</v>
      </c>
      <c r="D153">
        <v>1.922222876950306</v>
      </c>
      <c r="E153">
        <v>1.9085897969354659</v>
      </c>
      <c r="F153">
        <v>1.8933567359891941</v>
      </c>
      <c r="G153">
        <v>1.872782468884052</v>
      </c>
      <c r="H153">
        <v>1.8467469309954341</v>
      </c>
      <c r="I153">
        <v>1.833635950376107</v>
      </c>
      <c r="J153">
        <v>1.829868994432688</v>
      </c>
      <c r="K153">
        <v>1.8343503902880141</v>
      </c>
      <c r="L153">
        <v>1.843901871989988</v>
      </c>
      <c r="M153">
        <v>1.8532625805114249</v>
      </c>
      <c r="N153">
        <v>1.87219955132614</v>
      </c>
      <c r="O153">
        <v>1.911726299422251</v>
      </c>
      <c r="P153">
        <v>1.986288547107709</v>
      </c>
      <c r="Q153">
        <v>2.0828039374287131</v>
      </c>
      <c r="R153">
        <v>2.160662034169917</v>
      </c>
      <c r="S153">
        <v>2.1600122678478368</v>
      </c>
      <c r="T153">
        <v>2.1616187206033128</v>
      </c>
      <c r="U153">
        <v>2.1999932091654508</v>
      </c>
      <c r="V153">
        <v>2.284720624790276</v>
      </c>
      <c r="W153">
        <v>2.4004589332606381</v>
      </c>
      <c r="X153">
        <v>2.478144950829313</v>
      </c>
      <c r="Y153">
        <v>2.519700156959968</v>
      </c>
      <c r="Z153">
        <v>2.5506275766633291</v>
      </c>
      <c r="AA153">
        <v>2.5836682355996379</v>
      </c>
      <c r="AB153">
        <v>2.618801160078605</v>
      </c>
      <c r="AC153">
        <v>2.7327155192953989</v>
      </c>
      <c r="AD153">
        <v>2.8330317455554601</v>
      </c>
      <c r="AE153">
        <v>2.8814722410003708</v>
      </c>
      <c r="AF153">
        <v>2.874228580753023</v>
      </c>
      <c r="AG153">
        <v>2.8419615129177429</v>
      </c>
      <c r="AH153">
        <v>2.7900538787168441</v>
      </c>
      <c r="AI153">
        <v>2.6675562304759102</v>
      </c>
      <c r="AJ153">
        <v>2.4898744557909702</v>
      </c>
      <c r="AK153">
        <v>2.2704196709655742</v>
      </c>
      <c r="AL153">
        <v>2.0206082210107481</v>
      </c>
      <c r="AM153">
        <v>1.824079570098349</v>
      </c>
      <c r="AN153">
        <v>1.7070505368607749</v>
      </c>
      <c r="AO153">
        <v>1.648879814681917</v>
      </c>
      <c r="AP153">
        <v>1.631135938407511</v>
      </c>
      <c r="AQ153">
        <v>1.63759728434521</v>
      </c>
      <c r="AR153">
        <v>1.661156310190965</v>
      </c>
      <c r="AS153">
        <v>1.7078485069616189</v>
      </c>
      <c r="AT153">
        <v>1.7667903168957659</v>
      </c>
      <c r="AU153">
        <v>1.830982181298523</v>
      </c>
      <c r="AV153">
        <v>1.897308540541542</v>
      </c>
      <c r="AW153">
        <v>1.94640567792681</v>
      </c>
      <c r="AX153">
        <v>2.0147950507109398</v>
      </c>
      <c r="AY153">
        <v>2.050068553185993</v>
      </c>
      <c r="AZ153">
        <v>2.009098767583485</v>
      </c>
      <c r="BA153">
        <v>1.858038964074523</v>
      </c>
      <c r="BB153">
        <v>1.7713353871006801</v>
      </c>
      <c r="BC153">
        <v>1.742823432159057</v>
      </c>
      <c r="BD153">
        <v>1.700643893933804</v>
      </c>
      <c r="BE153">
        <v>1.611794987630619</v>
      </c>
      <c r="BF153">
        <v>1.482132348976799</v>
      </c>
      <c r="BG153">
        <v>1.3512248798254241</v>
      </c>
      <c r="BH153">
        <v>1.2493351337222609</v>
      </c>
      <c r="BI153">
        <v>1.165860494475758</v>
      </c>
      <c r="BJ153">
        <v>1.095997780075074</v>
      </c>
      <c r="BK153">
        <v>1.040743242690128</v>
      </c>
      <c r="BL153">
        <v>0.98883643237727059</v>
      </c>
      <c r="BM153">
        <v>0.95295891673496436</v>
      </c>
      <c r="BN153">
        <v>0.93445418117329349</v>
      </c>
      <c r="BO153">
        <v>0.93539489286659316</v>
      </c>
      <c r="BP153">
        <v>0.95858290075347352</v>
      </c>
      <c r="BQ153">
        <v>0.99266295500125867</v>
      </c>
      <c r="BR153">
        <v>1.0290309986728869</v>
      </c>
      <c r="BS153">
        <v>1.064177544242904</v>
      </c>
      <c r="BT153">
        <v>1.0948653711979399</v>
      </c>
      <c r="BU153">
        <v>1.118129526036721</v>
      </c>
      <c r="BV153">
        <v>1.1344325170581151</v>
      </c>
      <c r="BW153">
        <v>1.1515883338700179</v>
      </c>
      <c r="BX153">
        <v>1.1678487441323171</v>
      </c>
      <c r="BY153">
        <v>1.183227503165551</v>
      </c>
      <c r="BZ153">
        <v>1.199500353950909</v>
      </c>
      <c r="CA153">
        <v>1.19833181147902</v>
      </c>
      <c r="CB153">
        <v>1.1879930452350309</v>
      </c>
      <c r="CC153">
        <v>1.175849181484403</v>
      </c>
      <c r="CD153">
        <v>1.166491889628914</v>
      </c>
      <c r="CE153">
        <v>1.161739382206731</v>
      </c>
      <c r="CF153">
        <v>1.1485092707479769</v>
      </c>
      <c r="CG153">
        <v>1.13567661773521</v>
      </c>
      <c r="CH153">
        <v>1.120901051959676</v>
      </c>
      <c r="CI153">
        <v>1.1036136161137191</v>
      </c>
      <c r="CJ153">
        <v>1.085016766790774</v>
      </c>
      <c r="CK153">
        <v>1.07500538229315</v>
      </c>
      <c r="CL153">
        <v>1.06926679067748</v>
      </c>
      <c r="CM153">
        <v>1.0670520793900879</v>
      </c>
      <c r="CN153">
        <v>1.0668073254442609</v>
      </c>
      <c r="CO153">
        <v>1.066173595420183</v>
      </c>
      <c r="CP153">
        <v>1.065215558445171</v>
      </c>
      <c r="CQ153">
        <v>1.0619688477465781</v>
      </c>
      <c r="CR153">
        <v>1.059611308991441</v>
      </c>
      <c r="CS153">
        <v>1.061270055565712</v>
      </c>
      <c r="CT153">
        <v>1.0700214685741449</v>
      </c>
      <c r="CU153">
        <v>1.0896714746099021</v>
      </c>
      <c r="CV153">
        <v>1.118542130999665</v>
      </c>
      <c r="CW153">
        <v>1.1567760596196239</v>
      </c>
      <c r="CX153">
        <v>1.1997644019067311</v>
      </c>
      <c r="CY153">
        <v>1.2381468188586651</v>
      </c>
      <c r="CZ153">
        <v>1.261502968319935</v>
      </c>
      <c r="DA153">
        <v>1.2777462276728859</v>
      </c>
      <c r="DB153">
        <v>1.2917497043640691</v>
      </c>
      <c r="DC153">
        <v>1.315027286087364</v>
      </c>
      <c r="DD153">
        <v>1.3657336407839951</v>
      </c>
      <c r="DE153">
        <v>1.429556119426568</v>
      </c>
      <c r="DF153">
        <v>1.458758640242229</v>
      </c>
      <c r="DG153">
        <v>1.481151433208556</v>
      </c>
      <c r="DH153">
        <v>1.511022495675151</v>
      </c>
      <c r="DI153">
        <v>1.5491375923636861</v>
      </c>
      <c r="DJ153">
        <v>1.6012484016851261</v>
      </c>
      <c r="DK153">
        <v>1.628442303231894</v>
      </c>
      <c r="DL153">
        <v>1.622439226846351</v>
      </c>
      <c r="DM153">
        <v>1.5917462651805989</v>
      </c>
      <c r="DN153">
        <v>1.561657673696341</v>
      </c>
      <c r="DO153">
        <v>1.5928945164317601</v>
      </c>
      <c r="DP153">
        <v>1.677188216783053</v>
      </c>
      <c r="DQ153">
        <v>1.8193405197470831</v>
      </c>
      <c r="DR153">
        <v>2.0199848320672258</v>
      </c>
      <c r="DS153">
        <v>2.275586222233418</v>
      </c>
      <c r="DT153">
        <v>2.5838286979191052</v>
      </c>
      <c r="DU153">
        <v>2.8985561081795872</v>
      </c>
      <c r="DV153">
        <v>3.219834906632836</v>
      </c>
      <c r="DW153">
        <v>3.5695689945870548</v>
      </c>
      <c r="DX153">
        <v>3.9914997210408498</v>
      </c>
      <c r="DY153">
        <v>4.4565636084663494</v>
      </c>
      <c r="DZ153">
        <v>4.5380768716032334</v>
      </c>
      <c r="EA153">
        <v>4.3849325637204668</v>
      </c>
      <c r="EB153">
        <v>4.0715992492970727</v>
      </c>
      <c r="EC153">
        <v>3.598121004022433</v>
      </c>
      <c r="ED153">
        <v>3.3060967529093812</v>
      </c>
      <c r="EE153">
        <v>3.2472867582835789</v>
      </c>
      <c r="EF153">
        <v>3.7663539075770052</v>
      </c>
      <c r="EG153">
        <v>4.8088090949456959</v>
      </c>
      <c r="EH153">
        <v>5.9210112212696702</v>
      </c>
      <c r="EI153">
        <v>6.3937684377237529</v>
      </c>
      <c r="EJ153">
        <v>5.9751515087346263</v>
      </c>
      <c r="EK153">
        <v>5.1971976490337406</v>
      </c>
      <c r="EL153">
        <v>4.4596187079638412</v>
      </c>
      <c r="EM153">
        <v>4.0298011694789748</v>
      </c>
      <c r="EN153">
        <v>3.869865023190858</v>
      </c>
      <c r="EO153">
        <v>3.8133940514016511</v>
      </c>
      <c r="EP153">
        <v>3.8107227520131981</v>
      </c>
      <c r="EQ153">
        <v>3.8255744004334029</v>
      </c>
      <c r="ER153">
        <v>3.8350610495763622</v>
      </c>
      <c r="ES153">
        <v>3.8701346655817832</v>
      </c>
      <c r="ET153">
        <v>3.9102665719243239</v>
      </c>
      <c r="EU153">
        <v>3.935304817762328</v>
      </c>
      <c r="EV153">
        <v>3.938734011359792</v>
      </c>
      <c r="EW153">
        <v>3.927675320086077</v>
      </c>
      <c r="EX153">
        <v>3.9332795817971009</v>
      </c>
      <c r="EY153">
        <v>3.9693375608865571</v>
      </c>
      <c r="EZ153">
        <v>4.0250791057108586</v>
      </c>
      <c r="FA153">
        <v>4.0966424491023439</v>
      </c>
      <c r="FB153">
        <v>4.1870742083695403</v>
      </c>
      <c r="FC153">
        <v>4.3526285485012908</v>
      </c>
      <c r="FD153">
        <v>4.5446803042620196</v>
      </c>
      <c r="FE153">
        <v>4.7195410986686754</v>
      </c>
      <c r="FF153">
        <v>4.8389662496769557</v>
      </c>
      <c r="FG153">
        <v>4.8701547701816068</v>
      </c>
      <c r="FH153">
        <v>4.7763851986963157</v>
      </c>
      <c r="FI153">
        <v>4.63084856197543</v>
      </c>
      <c r="FJ153">
        <v>4.4851933282440282</v>
      </c>
      <c r="FK153">
        <v>4.3675311170993458</v>
      </c>
      <c r="FL153">
        <v>4.2824366995111172</v>
      </c>
      <c r="FM153">
        <v>4.2064500143329751</v>
      </c>
      <c r="FN153">
        <v>4.1405612720460834</v>
      </c>
      <c r="FO153">
        <v>4.0857039142322682</v>
      </c>
      <c r="FP153">
        <v>4.0357873608235737</v>
      </c>
      <c r="FQ153">
        <v>3.9776970101024598</v>
      </c>
      <c r="FR153">
        <v>3.8569906556864781</v>
      </c>
      <c r="FS153">
        <v>3.703762136586064</v>
      </c>
      <c r="FT153">
        <v>3.5750283674824139</v>
      </c>
      <c r="FU153">
        <v>3.5003201564132378</v>
      </c>
      <c r="FV153">
        <v>3.4816822047725968</v>
      </c>
      <c r="FW153">
        <v>3.4899447199353228</v>
      </c>
      <c r="FX153">
        <v>3.5128122775827841</v>
      </c>
      <c r="FY153">
        <v>3.5777503210364952</v>
      </c>
      <c r="FZ153">
        <v>3.7323618559589971</v>
      </c>
      <c r="GA153">
        <v>4.044387450353975</v>
      </c>
      <c r="GB153">
        <v>4.6450830630814179</v>
      </c>
      <c r="GC153">
        <v>5.3456618127713602</v>
      </c>
      <c r="GD153">
        <v>5.9117396866569782</v>
      </c>
      <c r="GE153">
        <v>6.0629030486992654</v>
      </c>
      <c r="GF153">
        <v>5.4727086395866227</v>
      </c>
      <c r="GG153">
        <v>4.4410751136232376</v>
      </c>
      <c r="GH153">
        <v>3.6430308158699698</v>
      </c>
      <c r="GI153">
        <v>3.082979913125699</v>
      </c>
      <c r="GJ153">
        <v>2.7381605655717252</v>
      </c>
      <c r="GK153">
        <v>2.5586449267716</v>
      </c>
      <c r="GM153">
        <v>2.319741091114166</v>
      </c>
      <c r="GQ153">
        <v>1.8123417312423351</v>
      </c>
      <c r="GR153">
        <v>1.72094819764256</v>
      </c>
      <c r="GS153">
        <v>1.701971885603367</v>
      </c>
      <c r="GT153">
        <v>1.75316856656735</v>
      </c>
      <c r="GV153">
        <v>1.9157567810138361</v>
      </c>
      <c r="GW153">
        <v>1.9479953502753149</v>
      </c>
      <c r="GX153">
        <v>1.954935141169696</v>
      </c>
      <c r="GY153">
        <v>1.955434066668241</v>
      </c>
      <c r="GZ153">
        <v>1.9726290964216899</v>
      </c>
      <c r="HA153">
        <v>2.0111142456664828</v>
      </c>
      <c r="HB153">
        <v>2.049849653061341</v>
      </c>
      <c r="HC153">
        <v>2.0772622409485071</v>
      </c>
      <c r="HD153">
        <v>2.0844298708472579</v>
      </c>
      <c r="HE153">
        <v>2.0650813434538602</v>
      </c>
      <c r="HF153">
        <v>2.0179157984817389</v>
      </c>
      <c r="HG153">
        <v>1.975423975721438</v>
      </c>
      <c r="HH153">
        <v>1.9501090332976849</v>
      </c>
      <c r="HI153">
        <v>1.946135997504076</v>
      </c>
      <c r="HJ153">
        <v>1.9593317628029729</v>
      </c>
      <c r="HK153">
        <v>1.9612001846411971</v>
      </c>
      <c r="HL153">
        <v>1.9451019118647841</v>
      </c>
      <c r="HM153">
        <v>1.9348910775290791</v>
      </c>
      <c r="HN153">
        <v>1.9379614488396371</v>
      </c>
      <c r="HO153">
        <v>1.945246427152213</v>
      </c>
      <c r="HP153">
        <v>1.976172618165307</v>
      </c>
      <c r="HQ153">
        <v>2.0067282810710738</v>
      </c>
      <c r="HR153">
        <v>2.027204892413315</v>
      </c>
      <c r="HS153">
        <v>2.030641979606147</v>
      </c>
      <c r="HT153">
        <v>2.0128271209339159</v>
      </c>
      <c r="HU153">
        <v>1.983427257590372</v>
      </c>
      <c r="HV153">
        <v>1.9604220315904199</v>
      </c>
      <c r="HW153">
        <v>1.940960644593716</v>
      </c>
      <c r="HX153">
        <v>1.926551416511467</v>
      </c>
      <c r="HY153">
        <v>1.923061785506353</v>
      </c>
      <c r="HZ153">
        <v>1.939388781337825</v>
      </c>
      <c r="IA153">
        <v>1.9556121936362469</v>
      </c>
      <c r="IB153">
        <v>1.978403737815581</v>
      </c>
      <c r="IC153">
        <v>2.0096820059058458</v>
      </c>
      <c r="ID153">
        <v>2.0466124665530621</v>
      </c>
      <c r="IE153">
        <v>1.9825240395155661</v>
      </c>
      <c r="IF153">
        <v>1.8622469968471631</v>
      </c>
      <c r="IG153">
        <v>1.7318895106629659</v>
      </c>
      <c r="IH153">
        <v>1.63184878380193</v>
      </c>
      <c r="II153">
        <v>1.596811049826748</v>
      </c>
      <c r="IJ153">
        <v>1.6264644819584551</v>
      </c>
      <c r="IK153">
        <v>1.633610063090716</v>
      </c>
      <c r="IL153">
        <v>1.615222466242997</v>
      </c>
      <c r="IM153">
        <v>1.578214477963281</v>
      </c>
      <c r="IN153">
        <v>1.539436998328225</v>
      </c>
      <c r="IO153">
        <v>1.5091545160652391</v>
      </c>
      <c r="IP153">
        <v>1.488120391937771</v>
      </c>
      <c r="IQ153">
        <v>1.4712972430051861</v>
      </c>
      <c r="IR153">
        <v>1.457390081719447</v>
      </c>
      <c r="IS153">
        <v>1.448846315925046</v>
      </c>
      <c r="IT153">
        <v>1.457305710591722</v>
      </c>
      <c r="IV153">
        <v>1.4515383274644751</v>
      </c>
      <c r="IW153">
        <v>1.4449404675836619</v>
      </c>
      <c r="IX153">
        <v>1.4395529167909371</v>
      </c>
      <c r="IY153">
        <v>1.4505993862032009</v>
      </c>
      <c r="IZ153">
        <v>1.4623713785101731</v>
      </c>
      <c r="JA153">
        <v>1.4746482906569729</v>
      </c>
      <c r="JB153">
        <v>1.4838754667417979</v>
      </c>
      <c r="JC153">
        <v>1.483164198015954</v>
      </c>
      <c r="JD153">
        <v>1.4843939574743299</v>
      </c>
      <c r="JE153">
        <v>1.4910950727551959</v>
      </c>
      <c r="JF153">
        <v>1.506079183047824</v>
      </c>
      <c r="JG153">
        <v>1.534134275462065</v>
      </c>
      <c r="JH153">
        <v>1.5820246850283259</v>
      </c>
      <c r="JI153">
        <v>1.6564861869040191</v>
      </c>
      <c r="JJ153">
        <v>1.7452095137132699</v>
      </c>
      <c r="JK153">
        <v>1.8202490881039011</v>
      </c>
      <c r="JL153">
        <v>1.8604179457830681</v>
      </c>
      <c r="JM153">
        <v>1.8512877355172619</v>
      </c>
      <c r="JN153">
        <v>1.7987163538286799</v>
      </c>
      <c r="JO153">
        <v>1.732766182700519</v>
      </c>
      <c r="JP153">
        <v>1.657138455420456</v>
      </c>
      <c r="JQ153">
        <v>1.5773978150720109</v>
      </c>
      <c r="JR153">
        <v>1.5009723145345959</v>
      </c>
      <c r="JS153">
        <v>1.4375026905526831</v>
      </c>
      <c r="JT153">
        <v>1.381406799336554</v>
      </c>
      <c r="JU153">
        <v>1.3346800908624981</v>
      </c>
      <c r="JV153">
        <v>1.2955379133548519</v>
      </c>
      <c r="JW153">
        <v>1.2584155132860271</v>
      </c>
      <c r="JX153">
        <v>1.21169510078315</v>
      </c>
      <c r="JY153">
        <v>1.167204185356876</v>
      </c>
      <c r="JZ153">
        <v>1.132713134599852</v>
      </c>
      <c r="KA153">
        <v>1.1107613689556111</v>
      </c>
      <c r="KB153">
        <v>1.0986573617186119</v>
      </c>
      <c r="KC153">
        <v>1.0927270790239769</v>
      </c>
      <c r="KD153">
        <v>1.0957265242942931</v>
      </c>
      <c r="KE153">
        <v>1.0969533308839989</v>
      </c>
      <c r="KF153">
        <v>1.09256222024817</v>
      </c>
      <c r="KG153">
        <v>1.085565001942475</v>
      </c>
      <c r="KH153">
        <v>1.056992895500475</v>
      </c>
      <c r="KI153">
        <v>1.0331814542396029</v>
      </c>
      <c r="KJ153">
        <v>1.01256356885318</v>
      </c>
      <c r="KK153">
        <v>0.99814954899452502</v>
      </c>
      <c r="KL153">
        <v>0.99752712327695714</v>
      </c>
      <c r="KM153">
        <v>0.99312201917292164</v>
      </c>
      <c r="KN153">
        <v>0.9921073913435281</v>
      </c>
      <c r="KO153">
        <v>0.98637029065576443</v>
      </c>
      <c r="KP153">
        <v>0.97526775364202112</v>
      </c>
      <c r="KQ153">
        <v>0.96562680250008537</v>
      </c>
      <c r="KR153">
        <v>0.96445977270684824</v>
      </c>
      <c r="KS153">
        <v>0.95879619288422124</v>
      </c>
      <c r="KT153">
        <v>0.95460287488503925</v>
      </c>
      <c r="KU153">
        <v>0.95108518549837584</v>
      </c>
      <c r="KV153">
        <v>0.94068704644949075</v>
      </c>
      <c r="KW153">
        <v>0.93833112849799127</v>
      </c>
      <c r="KX153">
        <v>0.9308751358314854</v>
      </c>
      <c r="KY153">
        <v>0.93057921484830919</v>
      </c>
      <c r="KZ153">
        <v>0.94678057843395347</v>
      </c>
      <c r="LA153">
        <v>0.98589350596110592</v>
      </c>
      <c r="LB153">
        <v>1.064168847229729</v>
      </c>
      <c r="LC153">
        <v>1.161064858468003</v>
      </c>
      <c r="LD153">
        <v>1.2832965566525389</v>
      </c>
      <c r="LE153">
        <v>1.427262661268246</v>
      </c>
      <c r="LF153">
        <v>1.579045594308258</v>
      </c>
      <c r="LG153">
        <v>1.600879171190098</v>
      </c>
      <c r="LH153">
        <v>1.5263681787433749</v>
      </c>
      <c r="LI153">
        <v>1.430986023627641</v>
      </c>
      <c r="LJ153">
        <v>1.361731527135039</v>
      </c>
      <c r="LK153">
        <v>1.3371289251902769</v>
      </c>
      <c r="LL153">
        <v>1.3455955257640611</v>
      </c>
      <c r="LM153">
        <v>1.3779882967414541</v>
      </c>
      <c r="LN153">
        <v>1.4114879810434999</v>
      </c>
      <c r="LO153">
        <v>1.434834341290232</v>
      </c>
      <c r="LP153">
        <v>1.448326159800676</v>
      </c>
      <c r="LQ153">
        <v>1.4779104229905791</v>
      </c>
      <c r="LR153">
        <v>1.5099277462355609</v>
      </c>
      <c r="LS153">
        <v>1.5210414402661701</v>
      </c>
      <c r="LT153">
        <v>1.502993021070326</v>
      </c>
      <c r="LU153">
        <v>1.4626022098933169</v>
      </c>
      <c r="LV153">
        <v>1.4333986809917361</v>
      </c>
      <c r="LW153">
        <v>1.440700779422754</v>
      </c>
      <c r="LX153">
        <v>1.4962323374986519</v>
      </c>
      <c r="LY153">
        <v>1.585406938374945</v>
      </c>
      <c r="LZ153">
        <v>1.6673279160503389</v>
      </c>
      <c r="MA153">
        <v>1.755771429330254</v>
      </c>
      <c r="MB153">
        <v>1.8332541720118261</v>
      </c>
      <c r="MC153">
        <v>1.8676317154055611</v>
      </c>
      <c r="MD153">
        <v>1.8502981656270261</v>
      </c>
      <c r="ME153">
        <v>1.79618616359696</v>
      </c>
      <c r="MF153">
        <v>1.7583344959400631</v>
      </c>
      <c r="MG153">
        <v>1.709199980978156</v>
      </c>
      <c r="MH153">
        <v>1.6355589834845821</v>
      </c>
      <c r="MI153">
        <v>1.5421014519037111</v>
      </c>
      <c r="MJ153">
        <v>1.451430918350999</v>
      </c>
      <c r="MK153">
        <v>1.4368027377681469</v>
      </c>
      <c r="ML153">
        <v>1.5218671784400739</v>
      </c>
      <c r="MM153">
        <v>1.705863391821326</v>
      </c>
      <c r="MN153">
        <v>1.9507657547241271</v>
      </c>
      <c r="MO153">
        <v>2.1812838693183449</v>
      </c>
      <c r="MP153">
        <v>2.2438044962660442</v>
      </c>
      <c r="MQ153">
        <v>2.2475892216332838</v>
      </c>
      <c r="MR153">
        <v>2.2409024825521802</v>
      </c>
      <c r="MS153">
        <v>2.250291835259377</v>
      </c>
      <c r="MT153">
        <v>2.2805879550959851</v>
      </c>
      <c r="MU153">
        <v>2.2526661557423182</v>
      </c>
      <c r="MV153">
        <v>2.2526661557423182</v>
      </c>
    </row>
    <row r="154" spans="1:360" x14ac:dyDescent="0.25">
      <c r="A154">
        <v>1.966237231598855</v>
      </c>
      <c r="B154">
        <v>1.894075177515498</v>
      </c>
      <c r="C154">
        <v>1.835326986891658</v>
      </c>
      <c r="D154">
        <v>1.820367396749544</v>
      </c>
      <c r="E154">
        <v>1.8288700343702899</v>
      </c>
      <c r="F154">
        <v>1.8469525993478539</v>
      </c>
      <c r="G154">
        <v>1.8578491630377341</v>
      </c>
      <c r="H154">
        <v>1.841910168556929</v>
      </c>
      <c r="I154">
        <v>1.8146829335981249</v>
      </c>
      <c r="J154">
        <v>1.79211883721676</v>
      </c>
      <c r="K154">
        <v>1.781676264026117</v>
      </c>
      <c r="L154">
        <v>1.7861502744382569</v>
      </c>
      <c r="M154">
        <v>1.8036726046639611</v>
      </c>
      <c r="N154">
        <v>1.8233421175940261</v>
      </c>
      <c r="O154">
        <v>1.8400731105990999</v>
      </c>
      <c r="P154">
        <v>1.8663597071479541</v>
      </c>
      <c r="Q154">
        <v>1.912082258346802</v>
      </c>
      <c r="R154">
        <v>1.9845073429392079</v>
      </c>
      <c r="S154">
        <v>2.0680980223498611</v>
      </c>
      <c r="T154">
        <v>2.1220688233736338</v>
      </c>
      <c r="U154">
        <v>2.1606651794948708</v>
      </c>
      <c r="V154">
        <v>2.197165758900915</v>
      </c>
      <c r="W154">
        <v>2.2438824644821191</v>
      </c>
      <c r="X154">
        <v>2.2503325952653102</v>
      </c>
      <c r="Y154">
        <v>2.226860668831153</v>
      </c>
      <c r="Z154">
        <v>2.193810681940902</v>
      </c>
      <c r="AA154">
        <v>2.1597399530403338</v>
      </c>
      <c r="AB154">
        <v>2.121419122259685</v>
      </c>
      <c r="AC154">
        <v>2.1566392187343921</v>
      </c>
      <c r="AD154">
        <v>2.2057223819293279</v>
      </c>
      <c r="AE154">
        <v>2.221180022525433</v>
      </c>
      <c r="AF154">
        <v>2.1856656804241772</v>
      </c>
      <c r="AG154">
        <v>2.1119750247475322</v>
      </c>
      <c r="AH154">
        <v>2.0586600965018031</v>
      </c>
      <c r="AI154">
        <v>2.02297078069012</v>
      </c>
      <c r="AJ154">
        <v>1.976564056318431</v>
      </c>
      <c r="AK154">
        <v>1.903106335251918</v>
      </c>
      <c r="AL154">
        <v>1.798273462215056</v>
      </c>
      <c r="AM154">
        <v>1.7463031489817671</v>
      </c>
      <c r="AN154">
        <v>1.750059208208415</v>
      </c>
      <c r="AO154">
        <v>1.781176953707438</v>
      </c>
      <c r="AP154">
        <v>1.815293537624372</v>
      </c>
      <c r="AQ154">
        <v>1.832047950437778</v>
      </c>
      <c r="AR154">
        <v>1.823918959890531</v>
      </c>
      <c r="AS154">
        <v>1.8451843933180081</v>
      </c>
      <c r="AT154">
        <v>1.8946406833640701</v>
      </c>
      <c r="AU154">
        <v>1.957099523591866</v>
      </c>
      <c r="AV154">
        <v>2.0033878684838382</v>
      </c>
      <c r="AW154">
        <v>2.0140790532070461</v>
      </c>
      <c r="AX154">
        <v>2.0022480059218459</v>
      </c>
      <c r="AY154">
        <v>1.930011395399758</v>
      </c>
      <c r="AZ154">
        <v>1.8209663238341141</v>
      </c>
      <c r="BA154">
        <v>1.760190326840023</v>
      </c>
      <c r="BB154">
        <v>1.7605113880702039</v>
      </c>
      <c r="BC154">
        <v>1.73154236584531</v>
      </c>
      <c r="BD154">
        <v>1.657194756757701</v>
      </c>
      <c r="BE154">
        <v>1.5404897515479929</v>
      </c>
      <c r="BF154">
        <v>1.403558235104966</v>
      </c>
      <c r="BG154">
        <v>1.2957348842906611</v>
      </c>
      <c r="BH154">
        <v>1.2075813295323501</v>
      </c>
      <c r="BI154">
        <v>1.1381436185468981</v>
      </c>
      <c r="BJ154">
        <v>1.084611370732703</v>
      </c>
      <c r="BK154">
        <v>1.042317777169776</v>
      </c>
      <c r="BL154">
        <v>1.014875019778873</v>
      </c>
      <c r="BM154">
        <v>1.0072958426999989</v>
      </c>
      <c r="BN154">
        <v>1.009157980729805</v>
      </c>
      <c r="BO154">
        <v>1.0159164590585421</v>
      </c>
      <c r="BP154">
        <v>1.0289035932700199</v>
      </c>
      <c r="BQ154">
        <v>1.048004801034258</v>
      </c>
      <c r="BR154">
        <v>1.0738673809845309</v>
      </c>
      <c r="BS154">
        <v>1.0976308135269379</v>
      </c>
      <c r="BT154">
        <v>1.113926237697543</v>
      </c>
      <c r="BU154">
        <v>1.120876451162401</v>
      </c>
      <c r="BV154">
        <v>1.1199488964915709</v>
      </c>
      <c r="BW154">
        <v>1.1215227476747749</v>
      </c>
      <c r="BX154">
        <v>1.1242666942468289</v>
      </c>
      <c r="BY154">
        <v>1.128025931197945</v>
      </c>
      <c r="BZ154">
        <v>1.133822158973707</v>
      </c>
      <c r="CA154">
        <v>1.129076746463092</v>
      </c>
      <c r="CB154">
        <v>1.1227162607939201</v>
      </c>
      <c r="CC154">
        <v>1.116123590499194</v>
      </c>
      <c r="CD154">
        <v>1.111449628585182</v>
      </c>
      <c r="CE154">
        <v>1.111613272531381</v>
      </c>
      <c r="CF154">
        <v>1.111809257066229</v>
      </c>
      <c r="CG154">
        <v>1.116733408723757</v>
      </c>
      <c r="CH154">
        <v>1.1200285277977211</v>
      </c>
      <c r="CI154">
        <v>1.117563734342391</v>
      </c>
      <c r="CJ154">
        <v>1.107434468172561</v>
      </c>
      <c r="CK154">
        <v>1.1022359274976881</v>
      </c>
      <c r="CL154">
        <v>1.0979371167206291</v>
      </c>
      <c r="CM154">
        <v>1.0888373766196551</v>
      </c>
      <c r="CN154">
        <v>1.075085182199522</v>
      </c>
      <c r="CO154">
        <v>1.0626781426914571</v>
      </c>
      <c r="CP154">
        <v>1.065380402104688</v>
      </c>
      <c r="CQ154">
        <v>1.0752917660034591</v>
      </c>
      <c r="CR154">
        <v>1.083482479551203</v>
      </c>
      <c r="CS154">
        <v>1.085864887911983</v>
      </c>
      <c r="CT154">
        <v>1.0831934362505089</v>
      </c>
      <c r="CU154">
        <v>1.077579197014306</v>
      </c>
      <c r="CV154">
        <v>1.0884445822471469</v>
      </c>
      <c r="CW154">
        <v>1.110120256803832</v>
      </c>
      <c r="CX154">
        <v>1.1356228825969961</v>
      </c>
      <c r="CY154">
        <v>1.156655118597131</v>
      </c>
      <c r="CZ154">
        <v>1.160806379779644</v>
      </c>
      <c r="DA154">
        <v>1.173572081673111</v>
      </c>
      <c r="DB154">
        <v>1.2060922559785661</v>
      </c>
      <c r="DC154">
        <v>1.2645433556869869</v>
      </c>
      <c r="DD154">
        <v>1.350138255079254</v>
      </c>
      <c r="DE154">
        <v>1.4198454816017769</v>
      </c>
      <c r="DF154">
        <v>1.4651933308449161</v>
      </c>
      <c r="DG154">
        <v>1.4961592684365099</v>
      </c>
      <c r="DH154">
        <v>1.5232232178423859</v>
      </c>
      <c r="DI154">
        <v>1.557367560366467</v>
      </c>
      <c r="DJ154">
        <v>1.6282540255109039</v>
      </c>
      <c r="DK154">
        <v>1.6707295867990799</v>
      </c>
      <c r="DL154">
        <v>1.6730989654503781</v>
      </c>
      <c r="DM154">
        <v>1.63045309250443</v>
      </c>
      <c r="DN154">
        <v>1.544669108821024</v>
      </c>
      <c r="DO154">
        <v>1.5237579784022881</v>
      </c>
      <c r="DP154">
        <v>1.5512053474541609</v>
      </c>
      <c r="DQ154">
        <v>1.633513016075967</v>
      </c>
      <c r="DR154">
        <v>1.7782969202585399</v>
      </c>
      <c r="DS154">
        <v>1.994287131884201</v>
      </c>
      <c r="DT154">
        <v>2.2719771775286342</v>
      </c>
      <c r="DU154">
        <v>2.5823500909494319</v>
      </c>
      <c r="DV154">
        <v>2.9408774885877991</v>
      </c>
      <c r="DW154">
        <v>3.3436487744860841</v>
      </c>
      <c r="DX154">
        <v>3.767371140287739</v>
      </c>
      <c r="DY154">
        <v>3.9688449677001549</v>
      </c>
      <c r="DZ154">
        <v>3.811144335293811</v>
      </c>
      <c r="EA154">
        <v>3.492464204006513</v>
      </c>
      <c r="EB154">
        <v>3.1046119926795188</v>
      </c>
      <c r="EC154">
        <v>2.633007578057279</v>
      </c>
      <c r="ED154">
        <v>2.300511562579048</v>
      </c>
      <c r="EE154">
        <v>2.3118103751061509</v>
      </c>
      <c r="EF154">
        <v>2.8074324943560418</v>
      </c>
      <c r="EG154">
        <v>3.7452705263978072</v>
      </c>
      <c r="EH154">
        <v>4.9005812046521697</v>
      </c>
      <c r="EI154">
        <v>6.0984987363520107</v>
      </c>
      <c r="EJ154">
        <v>6.5091385223222993</v>
      </c>
      <c r="EK154">
        <v>6.0752719010648244</v>
      </c>
      <c r="EL154">
        <v>5.1402560999675657</v>
      </c>
      <c r="EM154">
        <v>4.448034235304311</v>
      </c>
      <c r="EN154">
        <v>4.1895032686752298</v>
      </c>
      <c r="EO154">
        <v>4.0572345567514363</v>
      </c>
      <c r="EP154">
        <v>3.995712028728879</v>
      </c>
      <c r="EQ154">
        <v>3.9682560740823809</v>
      </c>
      <c r="ER154">
        <v>3.957023542565687</v>
      </c>
      <c r="ES154">
        <v>3.9562715227996459</v>
      </c>
      <c r="ET154">
        <v>3.9583149105784519</v>
      </c>
      <c r="EU154">
        <v>3.9518378012246389</v>
      </c>
      <c r="EV154">
        <v>3.9293224640472322</v>
      </c>
      <c r="EW154">
        <v>3.8870493423420029</v>
      </c>
      <c r="EX154">
        <v>3.8474689628779521</v>
      </c>
      <c r="EY154">
        <v>3.8467571097602731</v>
      </c>
      <c r="EZ154">
        <v>3.903231205076354</v>
      </c>
      <c r="FA154">
        <v>4.0366545672830956</v>
      </c>
      <c r="FB154">
        <v>4.2682364112071483</v>
      </c>
      <c r="FC154">
        <v>4.5932064506721542</v>
      </c>
      <c r="FD154">
        <v>4.9072508188794357</v>
      </c>
      <c r="FE154">
        <v>5.1953195306093729</v>
      </c>
      <c r="FF154">
        <v>5.4131757901026436</v>
      </c>
      <c r="FG154">
        <v>5.4873959910602643</v>
      </c>
      <c r="FH154">
        <v>5.4439406754252362</v>
      </c>
      <c r="FI154">
        <v>5.1746519472770176</v>
      </c>
      <c r="FJ154">
        <v>4.8059860224865032</v>
      </c>
      <c r="FK154">
        <v>4.4335725459195459</v>
      </c>
      <c r="FL154">
        <v>4.1222145914370438</v>
      </c>
      <c r="FM154">
        <v>3.9830361602581972</v>
      </c>
      <c r="FN154">
        <v>3.888355814820323</v>
      </c>
      <c r="FO154">
        <v>3.8232681073680692</v>
      </c>
      <c r="FP154">
        <v>3.7689829291768868</v>
      </c>
      <c r="FQ154">
        <v>3.7028255105533598</v>
      </c>
      <c r="FR154">
        <v>3.5998203859608862</v>
      </c>
      <c r="FS154">
        <v>3.4892104912888309</v>
      </c>
      <c r="FT154">
        <v>3.393122083553417</v>
      </c>
      <c r="FU154">
        <v>3.3285904073804051</v>
      </c>
      <c r="FV154">
        <v>3.307559695005089</v>
      </c>
      <c r="FW154">
        <v>3.3146103661082429</v>
      </c>
      <c r="FX154">
        <v>3.3412669192620288</v>
      </c>
      <c r="FY154">
        <v>3.3983176710626859</v>
      </c>
      <c r="FZ154">
        <v>3.504071732840667</v>
      </c>
      <c r="GA154">
        <v>3.68435901066076</v>
      </c>
      <c r="GB154">
        <v>3.963387856451424</v>
      </c>
      <c r="GC154">
        <v>4.2417089526031164</v>
      </c>
      <c r="GD154">
        <v>4.4958619792106989</v>
      </c>
      <c r="GE154">
        <v>4.6696179127460322</v>
      </c>
      <c r="GF154">
        <v>4.6739790260580509</v>
      </c>
      <c r="GG154">
        <v>4.4240087076834156</v>
      </c>
      <c r="GH154">
        <v>4.1731028571447446</v>
      </c>
      <c r="GK154">
        <v>3.2223575201928689</v>
      </c>
      <c r="GL154">
        <v>2.8466110313292021</v>
      </c>
      <c r="GM154">
        <v>2.5744965680113761</v>
      </c>
      <c r="GN154">
        <v>2.3816430617205828</v>
      </c>
      <c r="GO154">
        <v>2.245271866248078</v>
      </c>
      <c r="GQ154">
        <v>2.0207076794612382</v>
      </c>
      <c r="GR154">
        <v>1.893741397836916</v>
      </c>
      <c r="GS154">
        <v>1.7877238444038499</v>
      </c>
      <c r="GT154">
        <v>1.7269482111853021</v>
      </c>
      <c r="GU154">
        <v>1.7355749506463931</v>
      </c>
      <c r="GV154">
        <v>1.814245127879405</v>
      </c>
      <c r="GW154">
        <v>1.889229334006326</v>
      </c>
      <c r="GX154">
        <v>1.9449264631543259</v>
      </c>
      <c r="GY154">
        <v>1.9797574579981669</v>
      </c>
      <c r="GZ154">
        <v>2.0061653097602239</v>
      </c>
      <c r="HA154">
        <v>2.0438683129306892</v>
      </c>
      <c r="HB154">
        <v>2.0719299616694018</v>
      </c>
      <c r="HC154">
        <v>2.0766410145674778</v>
      </c>
      <c r="HD154">
        <v>2.0504546765631351</v>
      </c>
      <c r="HE154">
        <v>1.9919865989417069</v>
      </c>
      <c r="HF154">
        <v>1.92693831530263</v>
      </c>
      <c r="HG154">
        <v>1.895616164966385</v>
      </c>
      <c r="HH154">
        <v>1.89651602543475</v>
      </c>
      <c r="HI154">
        <v>1.9174412938770431</v>
      </c>
      <c r="HJ154">
        <v>1.9355028871301061</v>
      </c>
      <c r="HK154">
        <v>1.9158804585111531</v>
      </c>
      <c r="HL154">
        <v>1.891029538230516</v>
      </c>
      <c r="HM154">
        <v>1.8785062224324629</v>
      </c>
      <c r="HN154">
        <v>1.8865130841773601</v>
      </c>
      <c r="HO154">
        <v>1.9138991734415649</v>
      </c>
      <c r="HP154">
        <v>1.958029156066333</v>
      </c>
      <c r="HQ154">
        <v>1.989511501327401</v>
      </c>
      <c r="HR154">
        <v>2.0069358876356849</v>
      </c>
      <c r="HS154">
        <v>2.0080096594957868</v>
      </c>
      <c r="HT154">
        <v>1.989557827506061</v>
      </c>
      <c r="HU154">
        <v>1.9652019306711901</v>
      </c>
      <c r="HV154">
        <v>1.9493582866302399</v>
      </c>
      <c r="HW154">
        <v>1.933425302897412</v>
      </c>
      <c r="HX154">
        <v>1.9184463964969569</v>
      </c>
      <c r="HY154">
        <v>1.9151099939631779</v>
      </c>
      <c r="IA154">
        <v>1.9207115568227091</v>
      </c>
      <c r="IB154">
        <v>1.953750501216859</v>
      </c>
      <c r="IC154">
        <v>2.0124839154982519</v>
      </c>
      <c r="ID154">
        <v>2.0810036232085078</v>
      </c>
      <c r="IE154">
        <v>2.0605361464632188</v>
      </c>
      <c r="IF154">
        <v>1.9524232073439951</v>
      </c>
      <c r="IG154">
        <v>1.804013636490261</v>
      </c>
      <c r="IH154">
        <v>1.6612620220315359</v>
      </c>
      <c r="II154">
        <v>1.568728709587387</v>
      </c>
      <c r="IJ154">
        <v>1.568691246841639</v>
      </c>
      <c r="IK154">
        <v>1.5842491491035631</v>
      </c>
      <c r="IL154">
        <v>1.59402710138332</v>
      </c>
      <c r="IM154">
        <v>1.5865914719483061</v>
      </c>
      <c r="IN154">
        <v>1.5604503123231519</v>
      </c>
      <c r="IO154">
        <v>1.5313301623313911</v>
      </c>
      <c r="IP154">
        <v>1.5024741130432</v>
      </c>
      <c r="IQ154">
        <v>1.480270635168965</v>
      </c>
      <c r="IR154">
        <v>1.466626789254845</v>
      </c>
      <c r="IS154">
        <v>1.4589682256828651</v>
      </c>
      <c r="IT154">
        <v>1.4501415374292359</v>
      </c>
      <c r="IU154">
        <v>1.4404135741572459</v>
      </c>
      <c r="IV154">
        <v>1.4287828415418551</v>
      </c>
      <c r="IW154">
        <v>1.417352939064183</v>
      </c>
      <c r="IX154">
        <v>1.4113325600115001</v>
      </c>
      <c r="IY154">
        <v>1.420372428842529</v>
      </c>
      <c r="IZ154">
        <v>1.431210628147672</v>
      </c>
      <c r="JA154">
        <v>1.439800038058795</v>
      </c>
      <c r="JB154">
        <v>1.4448223522881289</v>
      </c>
      <c r="JC154">
        <v>1.4476880781281469</v>
      </c>
      <c r="JD154">
        <v>1.451698847177662</v>
      </c>
      <c r="JE154">
        <v>1.45913864532851</v>
      </c>
      <c r="JF154">
        <v>1.482500562308684</v>
      </c>
      <c r="JG154">
        <v>1.5320315062919101</v>
      </c>
      <c r="JH154">
        <v>1.6157322038977271</v>
      </c>
      <c r="JI154">
        <v>1.733164062735022</v>
      </c>
      <c r="JJ154">
        <v>1.8295002229425541</v>
      </c>
      <c r="JK154">
        <v>1.8783389504581891</v>
      </c>
      <c r="JL154">
        <v>1.8670545391163571</v>
      </c>
      <c r="JM154">
        <v>1.796797310647986</v>
      </c>
      <c r="JN154">
        <v>1.7287054352605249</v>
      </c>
      <c r="JO154">
        <v>1.689679235297767</v>
      </c>
      <c r="JP154">
        <v>1.6602994076808359</v>
      </c>
      <c r="JQ154">
        <v>1.623514452647328</v>
      </c>
      <c r="JR154">
        <v>1.564640673751273</v>
      </c>
      <c r="JS154">
        <v>1.4797997630152939</v>
      </c>
      <c r="JT154">
        <v>1.3967777819666909</v>
      </c>
      <c r="JU154">
        <v>1.3265582134727749</v>
      </c>
      <c r="JV154">
        <v>1.273964152982324</v>
      </c>
      <c r="JW154">
        <v>1.2376583085256421</v>
      </c>
      <c r="JX154">
        <v>1.2040331213838671</v>
      </c>
      <c r="JY154">
        <v>1.173183877281575</v>
      </c>
      <c r="JZ154">
        <v>1.1476731409720331</v>
      </c>
      <c r="KA154">
        <v>1.1277942461541139</v>
      </c>
      <c r="KB154">
        <v>1.111571295472318</v>
      </c>
      <c r="KC154">
        <v>1.104436834603723</v>
      </c>
      <c r="KD154">
        <v>1.09854076182531</v>
      </c>
      <c r="KE154">
        <v>1.0878619082884</v>
      </c>
      <c r="KF154">
        <v>1.0693786306432831</v>
      </c>
      <c r="KG154">
        <v>1.0430688110391879</v>
      </c>
      <c r="KH154">
        <v>1.007962259973872</v>
      </c>
      <c r="KI154">
        <v>0.97326405600788424</v>
      </c>
      <c r="KJ154">
        <v>0.94708355315559623</v>
      </c>
      <c r="KK154">
        <v>0.93133571433829354</v>
      </c>
      <c r="KL154">
        <v>0.92174111138413783</v>
      </c>
      <c r="KM154">
        <v>0.91161986859216859</v>
      </c>
      <c r="KN154">
        <v>0.90258822414675044</v>
      </c>
      <c r="KO154">
        <v>0.89300854366222537</v>
      </c>
      <c r="KP154">
        <v>0.884887922232933</v>
      </c>
      <c r="KQ154">
        <v>0.88387818443319854</v>
      </c>
      <c r="KR154">
        <v>0.89591716532515664</v>
      </c>
      <c r="KS154">
        <v>0.92317673623265029</v>
      </c>
      <c r="KT154">
        <v>0.96014018588946981</v>
      </c>
      <c r="KU154">
        <v>0.99846187457948976</v>
      </c>
      <c r="KV154">
        <v>1.0269672341366709</v>
      </c>
      <c r="KW154">
        <v>1.0597677958372711</v>
      </c>
      <c r="KX154">
        <v>1.0868338490048119</v>
      </c>
      <c r="KY154">
        <v>1.113419013360937</v>
      </c>
      <c r="KZ154">
        <v>1.147509492100294</v>
      </c>
      <c r="LA154">
        <v>1.199824071890587</v>
      </c>
      <c r="LB154">
        <v>1.2650738572047411</v>
      </c>
      <c r="LC154">
        <v>1.3302056866475449</v>
      </c>
      <c r="LD154">
        <v>1.3950931760941681</v>
      </c>
      <c r="LE154">
        <v>1.457538769537819</v>
      </c>
      <c r="LF154">
        <v>1.513273739089749</v>
      </c>
      <c r="LG154">
        <v>1.4658663886380241</v>
      </c>
      <c r="LH154">
        <v>1.374947924124476</v>
      </c>
      <c r="LI154">
        <v>1.283795578183385</v>
      </c>
      <c r="LJ154">
        <v>1.2198007947702789</v>
      </c>
      <c r="LK154">
        <v>1.194469229161921</v>
      </c>
      <c r="LL154">
        <v>1.2046090979748461</v>
      </c>
      <c r="LM154">
        <v>1.2427207275133829</v>
      </c>
      <c r="LN154">
        <v>1.284533092498729</v>
      </c>
      <c r="LO154">
        <v>1.326097324222024</v>
      </c>
      <c r="LP154">
        <v>1.3837867105444179</v>
      </c>
      <c r="LQ154">
        <v>1.43598942673156</v>
      </c>
      <c r="LR154">
        <v>1.464586636233302</v>
      </c>
      <c r="LS154">
        <v>1.4642562303122291</v>
      </c>
      <c r="LT154">
        <v>1.4379414939255959</v>
      </c>
      <c r="LU154">
        <v>1.396851105725424</v>
      </c>
      <c r="LV154">
        <v>1.350548912607668</v>
      </c>
      <c r="LW154">
        <v>1.31471276874809</v>
      </c>
      <c r="LX154">
        <v>1.2925836455947599</v>
      </c>
      <c r="LY154">
        <v>1.297026130099163</v>
      </c>
      <c r="LZ154">
        <v>1.350528424716227</v>
      </c>
      <c r="MA154">
        <v>1.4499516818699989</v>
      </c>
      <c r="MB154">
        <v>1.5478226935386821</v>
      </c>
      <c r="MC154">
        <v>1.613852079642653</v>
      </c>
      <c r="MD154">
        <v>1.6468055864366189</v>
      </c>
      <c r="ME154">
        <v>1.6745040865096199</v>
      </c>
      <c r="MF154">
        <v>1.736493775466216</v>
      </c>
      <c r="MG154">
        <v>1.7741055461505839</v>
      </c>
      <c r="MH154">
        <v>1.758415347729642</v>
      </c>
      <c r="MI154">
        <v>1.6841642687504581</v>
      </c>
      <c r="MJ154">
        <v>1.56975853714036</v>
      </c>
      <c r="MK154">
        <v>1.4732528097675719</v>
      </c>
      <c r="ML154">
        <v>1.448553979389315</v>
      </c>
      <c r="MM154">
        <v>1.4703024019742561</v>
      </c>
      <c r="MN154">
        <v>1.5221652052494321</v>
      </c>
      <c r="MO154">
        <v>1.596836288700241</v>
      </c>
      <c r="MP154">
        <v>1.686202498624626</v>
      </c>
      <c r="MQ154">
        <v>1.779358316375979</v>
      </c>
      <c r="MR154">
        <v>1.8653095014109879</v>
      </c>
      <c r="MS154">
        <v>1.938520865467261</v>
      </c>
      <c r="MT154">
        <v>1.9989162725633529</v>
      </c>
      <c r="MU154">
        <v>2.025106804794726</v>
      </c>
      <c r="MV154">
        <v>2.025106804794726</v>
      </c>
    </row>
    <row r="155" spans="1:360" x14ac:dyDescent="0.25">
      <c r="A155">
        <v>1.7636237309108871</v>
      </c>
      <c r="B155">
        <v>1.7276366075643721</v>
      </c>
      <c r="C155">
        <v>1.6975003475723509</v>
      </c>
      <c r="D155">
        <v>1.720211186219327</v>
      </c>
      <c r="E155">
        <v>1.761417332561934</v>
      </c>
      <c r="F155">
        <v>1.8157304501919529</v>
      </c>
      <c r="G155">
        <v>1.8656909037098239</v>
      </c>
      <c r="H155">
        <v>1.881767758724648</v>
      </c>
      <c r="I155">
        <v>1.850088631479871</v>
      </c>
      <c r="J155">
        <v>1.791743529785554</v>
      </c>
      <c r="K155">
        <v>1.7507601327583999</v>
      </c>
      <c r="L155">
        <v>1.752730418087872</v>
      </c>
      <c r="M155">
        <v>1.8048106620360691</v>
      </c>
      <c r="N155">
        <v>1.8793378698322709</v>
      </c>
      <c r="O155">
        <v>1.942247549855233</v>
      </c>
      <c r="P155">
        <v>1.9639224535024069</v>
      </c>
      <c r="Q155">
        <v>1.954431633801246</v>
      </c>
      <c r="R155">
        <v>1.963530445409198</v>
      </c>
      <c r="S155">
        <v>1.991466008554454</v>
      </c>
      <c r="T155">
        <v>2.0099534105119452</v>
      </c>
      <c r="U155">
        <v>2.0035900530215049</v>
      </c>
      <c r="V155">
        <v>1.9801429109289721</v>
      </c>
      <c r="W155">
        <v>1.970548532186039</v>
      </c>
      <c r="X155">
        <v>1.9930807805099251</v>
      </c>
      <c r="Y155">
        <v>2.0034236351077861</v>
      </c>
      <c r="Z155">
        <v>1.993671013352031</v>
      </c>
      <c r="AA155">
        <v>1.9599042891776599</v>
      </c>
      <c r="AB155">
        <v>1.9021922930822031</v>
      </c>
      <c r="AC155">
        <v>1.8391321016686499</v>
      </c>
      <c r="AD155">
        <v>1.813275954839366</v>
      </c>
      <c r="AE155">
        <v>1.8190550945301429</v>
      </c>
      <c r="AF155">
        <v>1.8488767030537669</v>
      </c>
      <c r="AG155">
        <v>1.8931239031000251</v>
      </c>
      <c r="AH155">
        <v>1.932332926720369</v>
      </c>
      <c r="AI155">
        <v>1.9329752242330569</v>
      </c>
      <c r="AJ155">
        <v>1.9039376071601091</v>
      </c>
      <c r="AK155">
        <v>1.8624963536381109</v>
      </c>
      <c r="AL155">
        <v>1.8343172084182029</v>
      </c>
      <c r="AM155">
        <v>1.842842993158839</v>
      </c>
      <c r="AN155">
        <v>1.8631722211013051</v>
      </c>
      <c r="AO155">
        <v>1.8780831946182199</v>
      </c>
      <c r="AP155">
        <v>1.876934861895623</v>
      </c>
      <c r="AQ155">
        <v>1.8556668169330111</v>
      </c>
      <c r="AR155">
        <v>1.851996795667824</v>
      </c>
      <c r="AS155">
        <v>1.870703454394298</v>
      </c>
      <c r="AT155">
        <v>1.9040112684844941</v>
      </c>
      <c r="AU155">
        <v>1.935658834149075</v>
      </c>
      <c r="AV155">
        <v>1.940898868437245</v>
      </c>
      <c r="AW155">
        <v>1.907228069656572</v>
      </c>
      <c r="AX155">
        <v>1.839211289921812</v>
      </c>
      <c r="AY155">
        <v>1.7797043131817101</v>
      </c>
      <c r="AZ155">
        <v>1.7477583126003551</v>
      </c>
      <c r="BA155">
        <v>1.738619850557078</v>
      </c>
      <c r="BB155">
        <v>1.6867833191645469</v>
      </c>
      <c r="BC155">
        <v>1.5826851643508359</v>
      </c>
      <c r="BD155">
        <v>1.4657685314701401</v>
      </c>
      <c r="BE155">
        <v>1.357320620970595</v>
      </c>
      <c r="BF155">
        <v>1.2604726883944011</v>
      </c>
      <c r="BG155">
        <v>1.19472061072379</v>
      </c>
      <c r="BH155">
        <v>1.1388127776662871</v>
      </c>
      <c r="BI155">
        <v>1.0991991921011159</v>
      </c>
      <c r="BJ155">
        <v>1.075208561407774</v>
      </c>
      <c r="BK155">
        <v>1.059048297466062</v>
      </c>
      <c r="BL155">
        <v>1.053002261630817</v>
      </c>
      <c r="BM155">
        <v>1.0581612390508439</v>
      </c>
      <c r="BN155">
        <v>1.0675354942946289</v>
      </c>
      <c r="BO155">
        <v>1.07808969212952</v>
      </c>
      <c r="BP155">
        <v>1.090742897521775</v>
      </c>
      <c r="BQ155">
        <v>1.0975594115494001</v>
      </c>
      <c r="BR155">
        <v>1.1114844524976719</v>
      </c>
      <c r="BS155">
        <v>1.120985190309103</v>
      </c>
      <c r="BT155">
        <v>1.1222728289256609</v>
      </c>
      <c r="BU155">
        <v>1.119302606288761</v>
      </c>
      <c r="BV155">
        <v>1.1062295869268419</v>
      </c>
      <c r="BW155">
        <v>1.092879071554393</v>
      </c>
      <c r="BX155">
        <v>1.083418808703934</v>
      </c>
      <c r="BY155">
        <v>1.079247688971769</v>
      </c>
      <c r="BZ155">
        <v>1.0789957450179011</v>
      </c>
      <c r="CA155">
        <v>1.078592912261553</v>
      </c>
      <c r="CB155">
        <v>1.07590656319164</v>
      </c>
      <c r="CC155">
        <v>1.0715960671870099</v>
      </c>
      <c r="CD155">
        <v>1.0680120176026531</v>
      </c>
      <c r="CE155">
        <v>1.0691962317697441</v>
      </c>
      <c r="CF155">
        <v>1.0758353907903471</v>
      </c>
      <c r="CG155">
        <v>1.0928673469607879</v>
      </c>
      <c r="CH155">
        <v>1.1146059240293329</v>
      </c>
      <c r="CI155">
        <v>1.134828762343606</v>
      </c>
      <c r="CJ155">
        <v>1.146777318850533</v>
      </c>
      <c r="CK155">
        <v>1.1514892303453881</v>
      </c>
      <c r="CL155">
        <v>1.149574809898811</v>
      </c>
      <c r="CM155">
        <v>1.1361220632390361</v>
      </c>
      <c r="CN155">
        <v>1.11301348232216</v>
      </c>
      <c r="CO155">
        <v>1.0889260453321881</v>
      </c>
      <c r="CP155">
        <v>1.081277223220408</v>
      </c>
      <c r="CQ155">
        <v>1.088220007611135</v>
      </c>
      <c r="CR155">
        <v>1.0966469013782001</v>
      </c>
      <c r="CS155">
        <v>1.0975659932614119</v>
      </c>
      <c r="CT155">
        <v>1.086100957866466</v>
      </c>
      <c r="CU155">
        <v>1.0656434294552839</v>
      </c>
      <c r="CV155">
        <v>1.0602938292594031</v>
      </c>
      <c r="CW155">
        <v>1.070902973021564</v>
      </c>
      <c r="CX155">
        <v>1.0910731642364531</v>
      </c>
      <c r="CY155">
        <v>1.1071581941507109</v>
      </c>
      <c r="CZ155">
        <v>1.12026801169123</v>
      </c>
      <c r="DA155">
        <v>1.1440296326696131</v>
      </c>
      <c r="DB155">
        <v>1.181266341541295</v>
      </c>
      <c r="DC155">
        <v>1.2323159219038931</v>
      </c>
      <c r="DD155">
        <v>1.295030656497131</v>
      </c>
      <c r="DE155">
        <v>1.353486324587128</v>
      </c>
      <c r="DF155">
        <v>1.3893939666870081</v>
      </c>
      <c r="DG155">
        <v>1.413672913422598</v>
      </c>
      <c r="DH155">
        <v>1.4351967809965951</v>
      </c>
      <c r="DI155">
        <v>1.4607934711885431</v>
      </c>
      <c r="DJ155">
        <v>1.5332302262853059</v>
      </c>
      <c r="DK155">
        <v>1.6100111265802439</v>
      </c>
      <c r="DL155">
        <v>1.648510029261514</v>
      </c>
      <c r="DM155">
        <v>1.6222918623027749</v>
      </c>
      <c r="DN155">
        <v>1.5211126244631581</v>
      </c>
      <c r="DO155">
        <v>1.467287378643267</v>
      </c>
      <c r="DP155">
        <v>1.455506231676964</v>
      </c>
      <c r="DQ155">
        <v>1.4886137292130051</v>
      </c>
      <c r="DR155">
        <v>1.5732777371498829</v>
      </c>
      <c r="DS155">
        <v>1.719989441635841</v>
      </c>
      <c r="DT155">
        <v>1.9390587991989521</v>
      </c>
      <c r="DU155">
        <v>2.1965561330516579</v>
      </c>
      <c r="DV155">
        <v>2.496924496071987</v>
      </c>
      <c r="DW155">
        <v>2.806373491154051</v>
      </c>
      <c r="DX155">
        <v>3.0528792712080191</v>
      </c>
      <c r="DY155">
        <v>2.9545841935610748</v>
      </c>
      <c r="DZ155">
        <v>2.7895607836757268</v>
      </c>
      <c r="EA155">
        <v>2.577597394132122</v>
      </c>
      <c r="EB155">
        <v>2.3282465928167322</v>
      </c>
      <c r="EC155">
        <v>2.0408251629226091</v>
      </c>
      <c r="ED155">
        <v>1.7686484730064671</v>
      </c>
      <c r="EE155">
        <v>1.8147332530132729</v>
      </c>
      <c r="EF155">
        <v>2.273732906556591</v>
      </c>
      <c r="EG155">
        <v>3.1249244188399379</v>
      </c>
      <c r="EH155">
        <v>4.2322083566566233</v>
      </c>
      <c r="EI155">
        <v>5.4838907428933918</v>
      </c>
      <c r="EJ155">
        <v>6.1398942913602479</v>
      </c>
      <c r="EK155">
        <v>6.0361448143961063</v>
      </c>
      <c r="EL155">
        <v>5.3893256066026174</v>
      </c>
      <c r="EM155">
        <v>4.7968774448439806</v>
      </c>
      <c r="EN155">
        <v>4.5826952627220354</v>
      </c>
      <c r="EO155">
        <v>4.4590389610049446</v>
      </c>
      <c r="EP155">
        <v>4.3496723894308644</v>
      </c>
      <c r="EQ155">
        <v>4.2279325526674043</v>
      </c>
      <c r="ER155">
        <v>4.1167296103118858</v>
      </c>
      <c r="ES155">
        <v>4.0537971169737999</v>
      </c>
      <c r="ET155">
        <v>4.0116657404794829</v>
      </c>
      <c r="EU155">
        <v>3.9720256676744921</v>
      </c>
      <c r="EV155">
        <v>3.9144984216369871</v>
      </c>
      <c r="EW155">
        <v>3.8166368616774902</v>
      </c>
      <c r="EX155">
        <v>3.707053472286169</v>
      </c>
      <c r="EY155">
        <v>3.6857294177843012</v>
      </c>
      <c r="EZ155">
        <v>3.7659680319323181</v>
      </c>
      <c r="FA155">
        <v>3.922862075692672</v>
      </c>
      <c r="FB155">
        <v>4.0932937372297644</v>
      </c>
      <c r="FC155">
        <v>4.3101469433810289</v>
      </c>
      <c r="FD155">
        <v>4.488641233275354</v>
      </c>
      <c r="FE155">
        <v>4.6251944762886694</v>
      </c>
      <c r="FF155">
        <v>4.7063303775518772</v>
      </c>
      <c r="FG155">
        <v>4.7086784779509054</v>
      </c>
      <c r="FH155">
        <v>4.7188586475585783</v>
      </c>
      <c r="FI155">
        <v>4.6351189495408862</v>
      </c>
      <c r="FJ155">
        <v>4.4845375230123956</v>
      </c>
      <c r="FK155">
        <v>4.2398230782615816</v>
      </c>
      <c r="FL155">
        <v>3.8193148967508699</v>
      </c>
      <c r="FM155">
        <v>3.5801900772307329</v>
      </c>
      <c r="FN155">
        <v>3.4506823023738571</v>
      </c>
      <c r="FO155">
        <v>3.3868172177558371</v>
      </c>
      <c r="FP155">
        <v>3.3518031891410782</v>
      </c>
      <c r="FQ155">
        <v>3.3160313024833439</v>
      </c>
      <c r="FR155">
        <v>3.2685943550810381</v>
      </c>
      <c r="FS155">
        <v>3.2147718002849519</v>
      </c>
      <c r="FT155">
        <v>3.1640446754137259</v>
      </c>
      <c r="FU155">
        <v>3.1260493884447551</v>
      </c>
      <c r="FV155">
        <v>3.1105777180141811</v>
      </c>
      <c r="FW155">
        <v>3.1187862340533079</v>
      </c>
      <c r="FX155">
        <v>3.1396304723202491</v>
      </c>
      <c r="FY155">
        <v>3.1783734961310999</v>
      </c>
      <c r="FZ155">
        <v>3.2447554727966619</v>
      </c>
      <c r="GA155">
        <v>3.3529936736223811</v>
      </c>
      <c r="GB155">
        <v>3.5138765810964832</v>
      </c>
      <c r="GC155">
        <v>3.6610860060517889</v>
      </c>
      <c r="GD155">
        <v>3.781642122028297</v>
      </c>
      <c r="GE155">
        <v>3.8748285273083249</v>
      </c>
      <c r="GF155">
        <v>3.9521922449163962</v>
      </c>
      <c r="GG155">
        <v>4.0247111193769802</v>
      </c>
      <c r="GH155">
        <v>4.1998521303034204</v>
      </c>
      <c r="GI155">
        <v>4.3716365988244652</v>
      </c>
      <c r="GK155">
        <v>4.2538819859393726</v>
      </c>
      <c r="GL155">
        <v>3.6990048992234752</v>
      </c>
      <c r="GM155">
        <v>3.1472005864249968</v>
      </c>
      <c r="GN155">
        <v>2.7139442920868668</v>
      </c>
      <c r="GO155">
        <v>2.433643148575996</v>
      </c>
      <c r="GP155">
        <v>2.2596361760830428</v>
      </c>
      <c r="GQ155">
        <v>2.1389769670172969</v>
      </c>
      <c r="GR155">
        <v>2.0321081443303179</v>
      </c>
      <c r="GS155">
        <v>1.905468870383106</v>
      </c>
      <c r="GT155">
        <v>1.771985432567847</v>
      </c>
      <c r="GU155">
        <v>1.691071243307916</v>
      </c>
      <c r="GV155">
        <v>1.715098027291645</v>
      </c>
      <c r="GW155">
        <v>1.801257488646141</v>
      </c>
      <c r="GX155">
        <v>1.898757330371764</v>
      </c>
      <c r="GY155">
        <v>1.974164654868978</v>
      </c>
      <c r="GZ155">
        <v>2.0114059639382869</v>
      </c>
      <c r="HA155">
        <v>2.0295236958980771</v>
      </c>
      <c r="HB155">
        <v>2.0238382869889362</v>
      </c>
      <c r="HC155">
        <v>1.9983915927868281</v>
      </c>
      <c r="HD155">
        <v>1.9567647747436689</v>
      </c>
      <c r="HE155">
        <v>1.902078300187563</v>
      </c>
      <c r="HF155">
        <v>1.8585053904256481</v>
      </c>
      <c r="HG155">
        <v>1.8359872298607789</v>
      </c>
      <c r="HH155">
        <v>1.83964929652725</v>
      </c>
      <c r="HI155">
        <v>1.861913479492715</v>
      </c>
      <c r="HJ155">
        <v>1.88249807885822</v>
      </c>
      <c r="HK155">
        <v>1.872162929982383</v>
      </c>
      <c r="HL155">
        <v>1.8514267360091321</v>
      </c>
      <c r="HN155">
        <v>1.846631607425709</v>
      </c>
      <c r="HO155">
        <v>1.8608850927032019</v>
      </c>
      <c r="HP155">
        <v>1.884617842571914</v>
      </c>
      <c r="HQ155">
        <v>1.9063225030933679</v>
      </c>
      <c r="HR155">
        <v>1.9164019889944071</v>
      </c>
      <c r="HS155">
        <v>1.9187705766491241</v>
      </c>
      <c r="HT155">
        <v>1.9308539040788</v>
      </c>
      <c r="HU155">
        <v>1.9236663630004089</v>
      </c>
      <c r="HV155">
        <v>1.9088413651194569</v>
      </c>
      <c r="HW155">
        <v>1.8853323681276311</v>
      </c>
      <c r="HX155">
        <v>1.8595248521034311</v>
      </c>
      <c r="HY155">
        <v>1.8452363195120569</v>
      </c>
      <c r="HZ155">
        <v>1.8458157752984801</v>
      </c>
      <c r="IA155">
        <v>1.864770122864736</v>
      </c>
      <c r="IB155">
        <v>1.917572880750021</v>
      </c>
      <c r="IC155">
        <v>2.0067371215348109</v>
      </c>
      <c r="ID155">
        <v>2.1218154718408302</v>
      </c>
      <c r="IE155">
        <v>2.167957245309386</v>
      </c>
      <c r="IF155">
        <v>2.080242307731663</v>
      </c>
      <c r="IG155">
        <v>1.9302217776086781</v>
      </c>
      <c r="IH155">
        <v>1.7695540941669829</v>
      </c>
      <c r="II155">
        <v>1.6300050173586931</v>
      </c>
      <c r="IJ155">
        <v>1.5577646342144651</v>
      </c>
      <c r="IK155">
        <v>1.5294451462177741</v>
      </c>
      <c r="IL155">
        <v>1.525779603000514</v>
      </c>
      <c r="IM155">
        <v>1.5296212535777181</v>
      </c>
      <c r="IN155">
        <v>1.525943546347613</v>
      </c>
      <c r="IO155">
        <v>1.5072219224510439</v>
      </c>
      <c r="IP155">
        <v>1.4875205222101311</v>
      </c>
      <c r="IQ155">
        <v>1.467640339534632</v>
      </c>
      <c r="IR155">
        <v>1.450261360572497</v>
      </c>
      <c r="IS155">
        <v>1.439942563709832</v>
      </c>
      <c r="IT155">
        <v>1.4350936084668879</v>
      </c>
      <c r="IU155">
        <v>1.4229386297458919</v>
      </c>
      <c r="IY155">
        <v>1.3760957592002889</v>
      </c>
      <c r="IZ155">
        <v>1.3869594224283051</v>
      </c>
      <c r="JA155">
        <v>1.394000973605823</v>
      </c>
      <c r="JB155">
        <v>1.3983409171767709</v>
      </c>
      <c r="JC155">
        <v>1.4072397681661739</v>
      </c>
      <c r="JD155">
        <v>1.4216655585511151</v>
      </c>
      <c r="JE155">
        <v>1.439813384148005</v>
      </c>
      <c r="JF155">
        <v>1.4780512418914971</v>
      </c>
      <c r="JG155">
        <v>1.5482471013128629</v>
      </c>
      <c r="JH155">
        <v>1.6577689045400781</v>
      </c>
      <c r="JI155">
        <v>1.79262667757689</v>
      </c>
      <c r="JJ155">
        <v>1.8702988744994391</v>
      </c>
      <c r="JK155">
        <v>1.8738493957609359</v>
      </c>
      <c r="JL155">
        <v>1.8133587767590491</v>
      </c>
      <c r="JM155">
        <v>1.725924187836013</v>
      </c>
      <c r="JN155">
        <v>1.6891663910273369</v>
      </c>
      <c r="JO155">
        <v>1.694301459616143</v>
      </c>
      <c r="JP155">
        <v>1.701857029825661</v>
      </c>
      <c r="JQ155">
        <v>1.679947656934186</v>
      </c>
      <c r="JR155">
        <v>1.604274815275053</v>
      </c>
      <c r="JS155">
        <v>1.484323590090574</v>
      </c>
      <c r="JT155">
        <v>1.3858546081642289</v>
      </c>
      <c r="JU155">
        <v>1.3168050019435851</v>
      </c>
      <c r="JV155">
        <v>1.278315340910207</v>
      </c>
      <c r="JW155">
        <v>1.2647296315797161</v>
      </c>
      <c r="JX155">
        <v>1.255048332688578</v>
      </c>
      <c r="JY155">
        <v>1.238433865215111</v>
      </c>
      <c r="JZ155">
        <v>1.2166394949718791</v>
      </c>
      <c r="KA155">
        <v>1.1925322601164681</v>
      </c>
      <c r="KB155">
        <v>1.170092971151514</v>
      </c>
      <c r="KC155">
        <v>1.155465381074509</v>
      </c>
      <c r="KD155">
        <v>1.1397498401223221</v>
      </c>
      <c r="KE155">
        <v>1.120374877933223</v>
      </c>
      <c r="KF155">
        <v>1.093343184183293</v>
      </c>
      <c r="KG155">
        <v>1.0532316085864439</v>
      </c>
      <c r="KH155">
        <v>1.010730528511584</v>
      </c>
      <c r="KI155">
        <v>0.96937357425629311</v>
      </c>
      <c r="KJ155">
        <v>0.93443724227020764</v>
      </c>
      <c r="KK155">
        <v>0.9073005115006143</v>
      </c>
      <c r="KL155">
        <v>0.88544484339245533</v>
      </c>
      <c r="KM155">
        <v>0.87224048012816957</v>
      </c>
      <c r="KN155">
        <v>0.86212319807998761</v>
      </c>
      <c r="KO155">
        <v>0.85539084419173317</v>
      </c>
      <c r="KP155">
        <v>0.85491651221302245</v>
      </c>
      <c r="KQ155">
        <v>0.86614854269926844</v>
      </c>
      <c r="KR155">
        <v>0.91002082857518607</v>
      </c>
      <c r="KS155">
        <v>0.97804207971804868</v>
      </c>
      <c r="KT155">
        <v>1.071317195615008</v>
      </c>
      <c r="KU155">
        <v>1.180054365707921</v>
      </c>
      <c r="KV155">
        <v>1.283565069393388</v>
      </c>
      <c r="KW155">
        <v>1.339076272242981</v>
      </c>
      <c r="KX155">
        <v>1.3541545058978459</v>
      </c>
      <c r="KY155">
        <v>1.343399606647445</v>
      </c>
      <c r="KZ155">
        <v>1.3218445940548229</v>
      </c>
      <c r="LA155">
        <v>1.304955670956669</v>
      </c>
      <c r="LB155">
        <v>1.3126854471900959</v>
      </c>
      <c r="LC155">
        <v>1.32724612554707</v>
      </c>
      <c r="LD155">
        <v>1.3322237958234009</v>
      </c>
      <c r="LE155">
        <v>1.329000824683894</v>
      </c>
      <c r="LF155">
        <v>1.3367558556622869</v>
      </c>
      <c r="LG155">
        <v>1.3263788429750609</v>
      </c>
      <c r="LH155">
        <v>1.299468157784855</v>
      </c>
      <c r="LI155">
        <v>1.2599534354356849</v>
      </c>
      <c r="LJ155">
        <v>1.219174237280682</v>
      </c>
      <c r="LK155">
        <v>1.195880050682063</v>
      </c>
      <c r="LL155">
        <v>1.206426692886702</v>
      </c>
      <c r="LM155">
        <v>1.2251875761450921</v>
      </c>
      <c r="LN155">
        <v>1.2491314947920811</v>
      </c>
      <c r="LO155">
        <v>1.2863486896545679</v>
      </c>
      <c r="LP155">
        <v>1.3560508480515749</v>
      </c>
      <c r="LQ155">
        <v>1.410139872231374</v>
      </c>
      <c r="LR155">
        <v>1.4272019988103779</v>
      </c>
      <c r="LS155">
        <v>1.403401113682097</v>
      </c>
      <c r="LT155">
        <v>1.3485748519213061</v>
      </c>
      <c r="LU155">
        <v>1.286234597784107</v>
      </c>
      <c r="LV155">
        <v>1.2438200759464779</v>
      </c>
      <c r="LW155">
        <v>1.213679889643325</v>
      </c>
      <c r="LX155">
        <v>1.200981980690804</v>
      </c>
      <c r="LY155">
        <v>1.20591218071293</v>
      </c>
      <c r="LZ155">
        <v>1.2236742111415939</v>
      </c>
      <c r="MA155">
        <v>1.2364007819623131</v>
      </c>
      <c r="MB155">
        <v>1.2548493940200089</v>
      </c>
      <c r="MC155">
        <v>1.283528801050182</v>
      </c>
      <c r="MD155">
        <v>1.3258753889671411</v>
      </c>
      <c r="ME155">
        <v>1.384253175863958</v>
      </c>
      <c r="MF155">
        <v>1.472253255097179</v>
      </c>
      <c r="MG155">
        <v>1.5742349186469999</v>
      </c>
      <c r="MH155">
        <v>1.667563576749534</v>
      </c>
      <c r="MI155">
        <v>1.7340205115553919</v>
      </c>
      <c r="MJ155">
        <v>1.759802877129713</v>
      </c>
      <c r="MK155">
        <v>1.7116894613752249</v>
      </c>
      <c r="ML155">
        <v>1.6188428668795269</v>
      </c>
      <c r="MM155">
        <v>1.527365036390123</v>
      </c>
      <c r="MN155">
        <v>1.467615132411604</v>
      </c>
      <c r="MO155">
        <v>1.454209537205484</v>
      </c>
      <c r="MP155">
        <v>1.4909864094659671</v>
      </c>
      <c r="MQ155">
        <v>1.54834788948859</v>
      </c>
      <c r="MR155">
        <v>1.60685536775766</v>
      </c>
      <c r="MS155">
        <v>1.655209753246464</v>
      </c>
      <c r="MT155">
        <v>1.6902514734172149</v>
      </c>
      <c r="MU155">
        <v>1.7373369960652949</v>
      </c>
      <c r="MV155">
        <v>1.7373369960652949</v>
      </c>
    </row>
    <row r="156" spans="1:360" x14ac:dyDescent="0.25">
      <c r="A156">
        <v>1.7289381197001561</v>
      </c>
      <c r="B156">
        <v>1.7183272525083919</v>
      </c>
      <c r="C156">
        <v>1.689806005900754</v>
      </c>
      <c r="D156">
        <v>1.673228554202455</v>
      </c>
      <c r="E156">
        <v>1.6800524605009279</v>
      </c>
      <c r="F156">
        <v>1.7016364731726981</v>
      </c>
      <c r="G156">
        <v>1.728286730944478</v>
      </c>
      <c r="H156">
        <v>1.7492567628932181</v>
      </c>
      <c r="I156">
        <v>1.743474359324334</v>
      </c>
      <c r="J156">
        <v>1.709464329881186</v>
      </c>
      <c r="K156">
        <v>1.667606812009776</v>
      </c>
      <c r="L156">
        <v>1.632488930063865</v>
      </c>
      <c r="M156">
        <v>1.612904795304948</v>
      </c>
      <c r="N156">
        <v>1.6314277874520691</v>
      </c>
      <c r="O156">
        <v>1.667042045301881</v>
      </c>
      <c r="P156">
        <v>1.68808422983307</v>
      </c>
      <c r="Q156">
        <v>1.683911208910587</v>
      </c>
      <c r="R156">
        <v>1.6649000572856041</v>
      </c>
      <c r="S156">
        <v>1.661903788651923</v>
      </c>
      <c r="T156">
        <v>1.6701017301019669</v>
      </c>
      <c r="U156">
        <v>1.681640774095027</v>
      </c>
      <c r="V156">
        <v>1.6944335622214679</v>
      </c>
      <c r="W156">
        <v>1.712158485202846</v>
      </c>
      <c r="X156">
        <v>1.759328152353574</v>
      </c>
      <c r="Y156">
        <v>1.8213285608581271</v>
      </c>
      <c r="Z156">
        <v>1.8744609964028489</v>
      </c>
      <c r="AA156">
        <v>1.894771372190275</v>
      </c>
      <c r="AB156">
        <v>1.858050228939089</v>
      </c>
      <c r="AC156">
        <v>1.798094884275758</v>
      </c>
      <c r="AD156">
        <v>1.748192029641074</v>
      </c>
      <c r="AE156">
        <v>1.7199870121259619</v>
      </c>
      <c r="AF156">
        <v>1.7150908186637861</v>
      </c>
      <c r="AG156">
        <v>1.7250800760305249</v>
      </c>
      <c r="AH156">
        <v>1.737452949102186</v>
      </c>
      <c r="AI156">
        <v>1.7287602705393199</v>
      </c>
      <c r="AJ156">
        <v>1.7127356302859249</v>
      </c>
      <c r="AK156">
        <v>1.7036366790960831</v>
      </c>
      <c r="AL156">
        <v>1.7162451285338021</v>
      </c>
      <c r="AM156">
        <v>1.7396625129606671</v>
      </c>
      <c r="AN156">
        <v>1.758482678039522</v>
      </c>
      <c r="AO156">
        <v>1.756753684350675</v>
      </c>
      <c r="AP156">
        <v>1.7329974321071051</v>
      </c>
      <c r="AQ156">
        <v>1.7002096611543971</v>
      </c>
      <c r="AR156">
        <v>1.700324870454428</v>
      </c>
      <c r="AS156">
        <v>1.7351588381220291</v>
      </c>
      <c r="AT156">
        <v>1.7949980923443549</v>
      </c>
      <c r="AU156">
        <v>1.8576487523548511</v>
      </c>
      <c r="AV156">
        <v>1.8884365284332501</v>
      </c>
      <c r="AW156">
        <v>1.870520236034207</v>
      </c>
      <c r="AX156">
        <v>1.8330622123992</v>
      </c>
      <c r="AY156">
        <v>1.777337577181713</v>
      </c>
      <c r="AZ156">
        <v>1.7008959684556271</v>
      </c>
      <c r="BA156">
        <v>1.597561542715098</v>
      </c>
      <c r="BB156">
        <v>1.473882509876034</v>
      </c>
      <c r="BC156">
        <v>1.3499312772465211</v>
      </c>
      <c r="BD156">
        <v>1.2401650459259901</v>
      </c>
      <c r="BE156">
        <v>1.150465190166496</v>
      </c>
      <c r="BF156">
        <v>1.0781372573727239</v>
      </c>
      <c r="BG156">
        <v>1.0484412611527369</v>
      </c>
      <c r="BH156">
        <v>1.028578369934565</v>
      </c>
      <c r="BI156">
        <v>1.0243124679811479</v>
      </c>
      <c r="BJ156">
        <v>1.032048076005335</v>
      </c>
      <c r="BK156">
        <v>1.038830351169763</v>
      </c>
      <c r="BL156">
        <v>1.05240449166856</v>
      </c>
      <c r="BM156">
        <v>1.069354831045165</v>
      </c>
      <c r="BN156">
        <v>1.087833277120823</v>
      </c>
      <c r="BO156">
        <v>1.102916520400919</v>
      </c>
      <c r="BP156">
        <v>1.1066060340749171</v>
      </c>
      <c r="BQ156">
        <v>1.1140217543258131</v>
      </c>
      <c r="BR156">
        <v>1.118865164752985</v>
      </c>
      <c r="BS156">
        <v>1.1183836905594979</v>
      </c>
      <c r="BT156">
        <v>1.1120877372322591</v>
      </c>
      <c r="BU156">
        <v>1.101750690541961</v>
      </c>
      <c r="BV156">
        <v>1.0913227030298349</v>
      </c>
      <c r="BW156">
        <v>1.07392200771757</v>
      </c>
      <c r="BX156">
        <v>1.054859262301179</v>
      </c>
      <c r="BY156">
        <v>1.038828919043473</v>
      </c>
      <c r="BZ156">
        <v>1.029909224774076</v>
      </c>
      <c r="CA156">
        <v>1.02831629508054</v>
      </c>
      <c r="CB156">
        <v>1.029168776594009</v>
      </c>
      <c r="CC156">
        <v>1.0311319521817359</v>
      </c>
      <c r="CD156">
        <v>1.034863404948926</v>
      </c>
      <c r="CE156">
        <v>1.04301301823876</v>
      </c>
      <c r="CF156">
        <v>1.062753803280287</v>
      </c>
      <c r="CG156">
        <v>1.088138005218211</v>
      </c>
      <c r="CH156">
        <v>1.1159073785065561</v>
      </c>
      <c r="CI156">
        <v>1.142379527091999</v>
      </c>
      <c r="CJ156">
        <v>1.1634479044138799</v>
      </c>
      <c r="CK156">
        <v>1.167173919352551</v>
      </c>
      <c r="CL156">
        <v>1.168817222968134</v>
      </c>
      <c r="CM156">
        <v>1.1617938115060371</v>
      </c>
      <c r="CN156">
        <v>1.1436019661100629</v>
      </c>
      <c r="CO156">
        <v>1.115822252822386</v>
      </c>
      <c r="CP156">
        <v>1.09042028872537</v>
      </c>
      <c r="CQ156">
        <v>1.0754463366841751</v>
      </c>
      <c r="CR156">
        <v>1.066797778151648</v>
      </c>
      <c r="CS156">
        <v>1.059089886840096</v>
      </c>
      <c r="CT156">
        <v>1.045655828721259</v>
      </c>
      <c r="CU156">
        <v>1.0216657947839189</v>
      </c>
      <c r="CV156">
        <v>1.007517444082298</v>
      </c>
      <c r="CW156">
        <v>1.010414843682661</v>
      </c>
      <c r="CX156">
        <v>1.025682869241872</v>
      </c>
      <c r="CY156">
        <v>1.036767205007366</v>
      </c>
      <c r="CZ156">
        <v>1.0496597935765399</v>
      </c>
      <c r="DA156">
        <v>1.0707700511150831</v>
      </c>
      <c r="DB156">
        <v>1.0999745938738721</v>
      </c>
      <c r="DC156">
        <v>1.140072599611033</v>
      </c>
      <c r="DD156">
        <v>1.196785807592023</v>
      </c>
      <c r="DE156">
        <v>1.26328744773222</v>
      </c>
      <c r="DF156">
        <v>1.3081353268942679</v>
      </c>
      <c r="DG156">
        <v>1.337020713574522</v>
      </c>
      <c r="DH156">
        <v>1.363921693653253</v>
      </c>
      <c r="DI156">
        <v>1.4111031703946531</v>
      </c>
      <c r="DJ156">
        <v>1.461438170449137</v>
      </c>
      <c r="DK156">
        <v>1.494977505207391</v>
      </c>
      <c r="DL156">
        <v>1.5356870855058109</v>
      </c>
      <c r="DM156">
        <v>1.576902953182993</v>
      </c>
      <c r="DN156">
        <v>1.5813312810796889</v>
      </c>
      <c r="DO156">
        <v>1.516536425583294</v>
      </c>
      <c r="DP156">
        <v>1.45093708200865</v>
      </c>
      <c r="DQ156">
        <v>1.42524465866224</v>
      </c>
      <c r="DR156">
        <v>1.460490130762004</v>
      </c>
      <c r="DS156">
        <v>1.558024040437251</v>
      </c>
      <c r="DT156">
        <v>1.719791076603481</v>
      </c>
      <c r="DU156">
        <v>1.966803695957509</v>
      </c>
      <c r="DV156">
        <v>2.244379672465366</v>
      </c>
      <c r="DW156">
        <v>2.4662381273782921</v>
      </c>
      <c r="DX156">
        <v>2.5144995292326682</v>
      </c>
      <c r="DY156">
        <v>2.326931271092108</v>
      </c>
      <c r="DZ156">
        <v>2.1548460126014781</v>
      </c>
      <c r="EA156">
        <v>2.0038515878127252</v>
      </c>
      <c r="EB156">
        <v>1.871715645202664</v>
      </c>
      <c r="EC156">
        <v>1.7483656476728251</v>
      </c>
      <c r="ED156">
        <v>1.5990417857175301</v>
      </c>
      <c r="EE156">
        <v>1.612130346738178</v>
      </c>
      <c r="EF156">
        <v>1.9022899303691441</v>
      </c>
      <c r="EG156">
        <v>2.5065413359958288</v>
      </c>
      <c r="EH156">
        <v>3.3842675627548031</v>
      </c>
      <c r="EI156">
        <v>4.1775010608115286</v>
      </c>
      <c r="EJ156">
        <v>4.6570696766276907</v>
      </c>
      <c r="EK156">
        <v>4.8297804565587876</v>
      </c>
      <c r="EL156">
        <v>4.7872744227920672</v>
      </c>
      <c r="EM156">
        <v>4.7060265733468496</v>
      </c>
      <c r="EN156">
        <v>4.8012428623426464</v>
      </c>
      <c r="EO156">
        <v>4.8743698667464068</v>
      </c>
      <c r="EP156">
        <v>4.8494548765110332</v>
      </c>
      <c r="EQ156">
        <v>4.6909093201444252</v>
      </c>
      <c r="ER156">
        <v>4.4035087647094384</v>
      </c>
      <c r="ES156">
        <v>4.1914411402159111</v>
      </c>
      <c r="ET156">
        <v>4.049935035483907</v>
      </c>
      <c r="EU156">
        <v>3.9316829403362039</v>
      </c>
      <c r="EV156">
        <v>3.805493565469237</v>
      </c>
      <c r="EW156">
        <v>3.6562918424533679</v>
      </c>
      <c r="EX156">
        <v>3.5439203201225191</v>
      </c>
      <c r="EY156">
        <v>3.484582377631833</v>
      </c>
      <c r="EZ156">
        <v>3.4455784421529079</v>
      </c>
      <c r="FA156">
        <v>3.417666687181018</v>
      </c>
      <c r="FB156">
        <v>3.415063032535139</v>
      </c>
      <c r="FC156">
        <v>3.3097755925818531</v>
      </c>
      <c r="FD156">
        <v>3.2289233157461878</v>
      </c>
      <c r="FE156">
        <v>3.1980902515188609</v>
      </c>
      <c r="FF156">
        <v>3.2140816103943912</v>
      </c>
      <c r="FG156">
        <v>3.2449237638712729</v>
      </c>
      <c r="FH156">
        <v>3.3005296131480941</v>
      </c>
      <c r="FI156">
        <v>3.311082357354441</v>
      </c>
      <c r="FJ156">
        <v>3.2757418455216398</v>
      </c>
      <c r="FK156">
        <v>3.1930792687835421</v>
      </c>
      <c r="FL156">
        <v>3.0610771603763931</v>
      </c>
      <c r="FM156">
        <v>2.9355455089666611</v>
      </c>
      <c r="FN156">
        <v>2.8754949532634368</v>
      </c>
      <c r="FO156">
        <v>2.8603270130974989</v>
      </c>
      <c r="FP156">
        <v>2.868695535019246</v>
      </c>
      <c r="FQ156">
        <v>2.8785066922985711</v>
      </c>
      <c r="FR156">
        <v>2.8729486009273359</v>
      </c>
      <c r="FS156">
        <v>2.8639315906513838</v>
      </c>
      <c r="FT156">
        <v>2.856199348507082</v>
      </c>
      <c r="FU156">
        <v>2.8530751249430311</v>
      </c>
      <c r="FV156">
        <v>2.8564617338200251</v>
      </c>
      <c r="FW156">
        <v>2.8708532785692928</v>
      </c>
      <c r="FX156">
        <v>2.8939936836626812</v>
      </c>
      <c r="FY156">
        <v>2.929960988459023</v>
      </c>
      <c r="FZ156">
        <v>2.98417261605575</v>
      </c>
      <c r="GA156">
        <v>3.0633853732888752</v>
      </c>
      <c r="GB156">
        <v>3.17216329599403</v>
      </c>
      <c r="GC156">
        <v>3.2680680453806121</v>
      </c>
      <c r="GD156">
        <v>3.350903849735436</v>
      </c>
      <c r="GE156">
        <v>3.4250703774814641</v>
      </c>
      <c r="GF156">
        <v>3.4995627371781941</v>
      </c>
      <c r="GG156">
        <v>3.622365717438687</v>
      </c>
      <c r="GH156">
        <v>3.8622980140507379</v>
      </c>
      <c r="GI156">
        <v>4.2260012578772974</v>
      </c>
      <c r="GJ156">
        <v>4.6393783314752808</v>
      </c>
      <c r="GK156">
        <v>4.9475933690958094</v>
      </c>
      <c r="GL156">
        <v>4.5811902898255541</v>
      </c>
      <c r="GM156">
        <v>3.8948037461115002</v>
      </c>
      <c r="GN156">
        <v>3.1884665694712271</v>
      </c>
      <c r="GO156">
        <v>2.6499824292943508</v>
      </c>
      <c r="GP156">
        <v>2.3549258328427931</v>
      </c>
      <c r="GQ156">
        <v>2.18833205269598</v>
      </c>
      <c r="GR156">
        <v>2.0837444479708851</v>
      </c>
      <c r="GS156">
        <v>2.0036513469153321</v>
      </c>
      <c r="GU156">
        <v>1.855376482887392</v>
      </c>
      <c r="GV156">
        <v>1.825280023666793</v>
      </c>
      <c r="GW156">
        <v>1.870748271376272</v>
      </c>
      <c r="GX156">
        <v>1.937959972491424</v>
      </c>
      <c r="GY156">
        <v>1.992719778497108</v>
      </c>
      <c r="GZ156">
        <v>2.0204582458874021</v>
      </c>
      <c r="HA156">
        <v>2.013447520029898</v>
      </c>
      <c r="HB156">
        <v>1.982721597376969</v>
      </c>
      <c r="HC156">
        <v>1.940225732302159</v>
      </c>
      <c r="HD156">
        <v>1.891760381131115</v>
      </c>
      <c r="HE156">
        <v>1.836981202141498</v>
      </c>
      <c r="HF156">
        <v>1.809530853647076</v>
      </c>
      <c r="HG156">
        <v>1.804688333945297</v>
      </c>
      <c r="HH156">
        <v>1.8108918779098511</v>
      </c>
      <c r="HI156">
        <v>1.823281422104206</v>
      </c>
      <c r="HJ156">
        <v>1.843698604781602</v>
      </c>
      <c r="HK156">
        <v>1.843389071003444</v>
      </c>
      <c r="HL156">
        <v>1.829519642064001</v>
      </c>
      <c r="HM156">
        <v>1.809189558995776</v>
      </c>
      <c r="HN156">
        <v>1.791628875983722</v>
      </c>
      <c r="HO156">
        <v>1.7881984603652199</v>
      </c>
      <c r="HP156">
        <v>1.791956300751792</v>
      </c>
      <c r="HQ156">
        <v>1.7988488386795489</v>
      </c>
      <c r="HR156">
        <v>1.8064665528360691</v>
      </c>
      <c r="HS156">
        <v>1.814577591996301</v>
      </c>
      <c r="HT156">
        <v>1.825127775022571</v>
      </c>
      <c r="HU156">
        <v>1.825075825132954</v>
      </c>
      <c r="HV156">
        <v>1.80784646220293</v>
      </c>
      <c r="HW156">
        <v>1.7802418136258411</v>
      </c>
      <c r="HX156">
        <v>1.751315505174234</v>
      </c>
      <c r="HY156">
        <v>1.7323726609998029</v>
      </c>
      <c r="HZ156">
        <v>1.7424420787013679</v>
      </c>
      <c r="IA156">
        <v>1.769558330415824</v>
      </c>
      <c r="IB156">
        <v>1.815442095257588</v>
      </c>
      <c r="IC156">
        <v>1.8804202381363699</v>
      </c>
      <c r="ID156">
        <v>1.963425809757096</v>
      </c>
      <c r="IE156">
        <v>2.0344993696522078</v>
      </c>
      <c r="IF156">
        <v>2.0212661569837529</v>
      </c>
      <c r="IG156">
        <v>1.931788495612194</v>
      </c>
      <c r="IH156">
        <v>1.800583410411017</v>
      </c>
      <c r="II156">
        <v>1.6886226272668099</v>
      </c>
      <c r="IJ156">
        <v>1.6110507276777639</v>
      </c>
      <c r="IK156">
        <v>1.5589770208852201</v>
      </c>
      <c r="IL156">
        <v>1.522168769005837</v>
      </c>
      <c r="IM156">
        <v>1.492137844140967</v>
      </c>
      <c r="IN156">
        <v>1.4621407283768399</v>
      </c>
      <c r="IO156">
        <v>1.4411936879145579</v>
      </c>
      <c r="IP156">
        <v>1.424951036012907</v>
      </c>
      <c r="IQ156">
        <v>1.4114125508303821</v>
      </c>
      <c r="IR156">
        <v>1.4013530876150859</v>
      </c>
      <c r="IS156">
        <v>1.3983225787048921</v>
      </c>
      <c r="IT156">
        <v>1.3974287079160801</v>
      </c>
      <c r="IU156">
        <v>1.387428994382454</v>
      </c>
      <c r="IV156">
        <v>1.3705300830813929</v>
      </c>
      <c r="IW156">
        <v>1.3514825885054591</v>
      </c>
      <c r="IX156">
        <v>1.3375810946623281</v>
      </c>
      <c r="IY156">
        <v>1.339157939999609</v>
      </c>
      <c r="IZ156">
        <v>1.3447231293812609</v>
      </c>
      <c r="JA156">
        <v>1.3531645082353809</v>
      </c>
      <c r="JB156">
        <v>1.3651695690651131</v>
      </c>
      <c r="JC156">
        <v>1.3832254514487861</v>
      </c>
      <c r="JD156">
        <v>1.393285240214446</v>
      </c>
      <c r="JE156">
        <v>1.4091459743223369</v>
      </c>
      <c r="JF156">
        <v>1.4525469960461279</v>
      </c>
      <c r="JG156">
        <v>1.5319826166421591</v>
      </c>
      <c r="JH156">
        <v>1.642702116349436</v>
      </c>
      <c r="JI156">
        <v>1.7556208915152991</v>
      </c>
      <c r="JJ156">
        <v>1.828009956347052</v>
      </c>
      <c r="JK156">
        <v>1.8521420867547931</v>
      </c>
      <c r="JL156">
        <v>1.8360279243622819</v>
      </c>
      <c r="JM156">
        <v>1.8034159765070279</v>
      </c>
      <c r="JN156">
        <v>1.7989117412838951</v>
      </c>
      <c r="JO156">
        <v>1.8025425357445981</v>
      </c>
      <c r="JP156">
        <v>1.774818746899915</v>
      </c>
      <c r="JQ156">
        <v>1.6991283166516811</v>
      </c>
      <c r="JR156">
        <v>1.58173674179266</v>
      </c>
      <c r="JS156">
        <v>1.4662330446844929</v>
      </c>
      <c r="JT156">
        <v>1.3849781768348399</v>
      </c>
      <c r="JU156">
        <v>1.330163249751267</v>
      </c>
      <c r="JV156">
        <v>1.2973574733267901</v>
      </c>
      <c r="JW156">
        <v>1.285508155839888</v>
      </c>
      <c r="JX156">
        <v>1.27616139382973</v>
      </c>
      <c r="JY156">
        <v>1.2577968174912011</v>
      </c>
      <c r="JZ156">
        <v>1.235039972104359</v>
      </c>
      <c r="KA156">
        <v>1.213586291269428</v>
      </c>
      <c r="KB156">
        <v>1.200201096906657</v>
      </c>
      <c r="KC156">
        <v>1.190238783534066</v>
      </c>
      <c r="KD156">
        <v>1.176785427485266</v>
      </c>
      <c r="KE156">
        <v>1.152931941314588</v>
      </c>
      <c r="KF156">
        <v>1.1166948319088981</v>
      </c>
      <c r="KG156">
        <v>1.0710162004875561</v>
      </c>
      <c r="KH156">
        <v>1.0286631906405099</v>
      </c>
      <c r="KI156">
        <v>0.99079061869314788</v>
      </c>
      <c r="KJ156">
        <v>0.95620001051318992</v>
      </c>
      <c r="KK156">
        <v>0.92447640775575901</v>
      </c>
      <c r="KL156">
        <v>0.89598836786339997</v>
      </c>
      <c r="KM156">
        <v>0.87523669449180996</v>
      </c>
      <c r="KN156">
        <v>0.86048127587446965</v>
      </c>
      <c r="KO156">
        <v>0.85826903464666771</v>
      </c>
      <c r="KP156">
        <v>0.87272406616518317</v>
      </c>
      <c r="KQ156">
        <v>0.90554763850827191</v>
      </c>
      <c r="KR156">
        <v>0.98660048519445254</v>
      </c>
      <c r="KS156">
        <v>1.099097965489269</v>
      </c>
      <c r="KT156">
        <v>1.234559179084737</v>
      </c>
      <c r="KU156">
        <v>1.3619323796913021</v>
      </c>
      <c r="KV156">
        <v>1.4275949750377761</v>
      </c>
      <c r="KW156">
        <v>1.36011004451705</v>
      </c>
      <c r="KX156">
        <v>1.2756187711236959</v>
      </c>
      <c r="KY156">
        <v>1.193308945693301</v>
      </c>
      <c r="KZ156">
        <v>1.133900097809192</v>
      </c>
      <c r="LA156">
        <v>1.119643495802342</v>
      </c>
      <c r="LB156">
        <v>1.141469014633465</v>
      </c>
      <c r="LC156">
        <v>1.167164243953033</v>
      </c>
      <c r="LD156">
        <v>1.1919429933407</v>
      </c>
      <c r="LE156">
        <v>1.2233002935525989</v>
      </c>
      <c r="LF156">
        <v>1.281012396521267</v>
      </c>
      <c r="LG156">
        <v>1.327025014180647</v>
      </c>
      <c r="LH156">
        <v>1.3235534113283201</v>
      </c>
      <c r="LI156">
        <v>1.2843605771762301</v>
      </c>
      <c r="LJ156">
        <v>1.2337792522698949</v>
      </c>
      <c r="LK156">
        <v>1.2067119284883889</v>
      </c>
      <c r="LL156">
        <v>1.212688082057344</v>
      </c>
      <c r="LM156">
        <v>1.2299375803501911</v>
      </c>
      <c r="LN156">
        <v>1.266599881094685</v>
      </c>
      <c r="LO156">
        <v>1.316051473210156</v>
      </c>
      <c r="LP156">
        <v>1.3569058768075231</v>
      </c>
      <c r="LQ156">
        <v>1.3598463382987791</v>
      </c>
      <c r="LR156">
        <v>1.3160714300717851</v>
      </c>
      <c r="LS156">
        <v>1.258706453671339</v>
      </c>
      <c r="LT156">
        <v>1.2040468943165841</v>
      </c>
      <c r="LU156">
        <v>1.1515584209010159</v>
      </c>
      <c r="LV156">
        <v>1.1302958105126539</v>
      </c>
      <c r="LW156">
        <v>1.123181668209609</v>
      </c>
      <c r="LX156">
        <v>1.12372408956278</v>
      </c>
      <c r="LY156">
        <v>1.130683326380016</v>
      </c>
      <c r="LZ156">
        <v>1.1480717867061849</v>
      </c>
      <c r="MA156">
        <v>1.167605526078797</v>
      </c>
      <c r="MB156">
        <v>1.1870968071078709</v>
      </c>
      <c r="MC156">
        <v>1.2028274578179969</v>
      </c>
      <c r="MD156">
        <v>1.2158702047533121</v>
      </c>
      <c r="ME156">
        <v>1.2320886729775691</v>
      </c>
      <c r="MF156">
        <v>1.260435015875619</v>
      </c>
      <c r="MG156">
        <v>1.3117864479954739</v>
      </c>
      <c r="MH156">
        <v>1.3964890433456409</v>
      </c>
      <c r="MI156">
        <v>1.505953560908559</v>
      </c>
      <c r="MJ156">
        <v>1.612655444640563</v>
      </c>
      <c r="MK156">
        <v>1.6699627117060021</v>
      </c>
      <c r="ML156">
        <v>1.6711620629636881</v>
      </c>
      <c r="MM156">
        <v>1.638061409954505</v>
      </c>
      <c r="MN156">
        <v>1.5926697920865871</v>
      </c>
      <c r="MO156">
        <v>1.557197376635336</v>
      </c>
      <c r="MP156">
        <v>1.551587250482269</v>
      </c>
      <c r="MQ156">
        <v>1.56791895827438</v>
      </c>
      <c r="MR156">
        <v>1.6042113872155701</v>
      </c>
      <c r="MS156">
        <v>1.650061091593034</v>
      </c>
      <c r="MT156">
        <v>1.6866422927771989</v>
      </c>
      <c r="MU156">
        <v>1.7044080240766419</v>
      </c>
      <c r="MV156">
        <v>1.7044080240766419</v>
      </c>
    </row>
    <row r="157" spans="1:360" x14ac:dyDescent="0.25">
      <c r="A157">
        <v>1.7980466549429051</v>
      </c>
      <c r="B157">
        <v>1.809516506199091</v>
      </c>
      <c r="C157">
        <v>1.787163682914048</v>
      </c>
      <c r="D157">
        <v>1.730859194089037</v>
      </c>
      <c r="E157">
        <v>1.6622340744829061</v>
      </c>
      <c r="F157">
        <v>1.594234369540477</v>
      </c>
      <c r="G157">
        <v>1.535934635354723</v>
      </c>
      <c r="H157">
        <v>1.4925379386666491</v>
      </c>
      <c r="I157">
        <v>1.473658436327147</v>
      </c>
      <c r="J157">
        <v>1.483958312707278</v>
      </c>
      <c r="K157">
        <v>1.474630162254926</v>
      </c>
      <c r="L157">
        <v>1.4335500265467389</v>
      </c>
      <c r="M157">
        <v>1.3852773942881931</v>
      </c>
      <c r="N157">
        <v>1.355359506993862</v>
      </c>
      <c r="O157">
        <v>1.349795995033874</v>
      </c>
      <c r="P157">
        <v>1.373392194601518</v>
      </c>
      <c r="Q157">
        <v>1.4198939243613711</v>
      </c>
      <c r="R157">
        <v>1.47198748544933</v>
      </c>
      <c r="S157">
        <v>1.5357605686379321</v>
      </c>
      <c r="T157">
        <v>1.6094893809063979</v>
      </c>
      <c r="U157">
        <v>1.6930655822131799</v>
      </c>
      <c r="V157">
        <v>1.7865015914616289</v>
      </c>
      <c r="W157">
        <v>1.8899305864999381</v>
      </c>
      <c r="X157">
        <v>1.988355502385414</v>
      </c>
      <c r="Y157">
        <v>2.0308979543674521</v>
      </c>
      <c r="Z157">
        <v>2.012163641910766</v>
      </c>
      <c r="AA157">
        <v>1.9383612000418751</v>
      </c>
      <c r="AB157">
        <v>1.827302199349053</v>
      </c>
      <c r="AC157">
        <v>1.7448801954069511</v>
      </c>
      <c r="AD157">
        <v>1.6783890175744769</v>
      </c>
      <c r="AE157">
        <v>1.6097925906276691</v>
      </c>
      <c r="AF157">
        <v>1.534947127189515</v>
      </c>
      <c r="AG157">
        <v>1.463601127729937</v>
      </c>
      <c r="AH157">
        <v>1.3811676563669131</v>
      </c>
      <c r="AI157">
        <v>1.33671584545594</v>
      </c>
      <c r="AJ157">
        <v>1.3357436193154339</v>
      </c>
      <c r="AK157">
        <v>1.3759872247593421</v>
      </c>
      <c r="AL157">
        <v>1.447421231097167</v>
      </c>
      <c r="AM157">
        <v>1.507562727517489</v>
      </c>
      <c r="AN157">
        <v>1.540865220203377</v>
      </c>
      <c r="AO157">
        <v>1.541195730463345</v>
      </c>
      <c r="AP157">
        <v>1.512665742923776</v>
      </c>
      <c r="AQ157">
        <v>1.4696312055289129</v>
      </c>
      <c r="AR157">
        <v>1.4563842578173201</v>
      </c>
      <c r="AS157">
        <v>1.4668255570442239</v>
      </c>
      <c r="AT157">
        <v>1.4787520475114591</v>
      </c>
      <c r="AU157">
        <v>1.479033578732323</v>
      </c>
      <c r="AV157">
        <v>1.4636129054315901</v>
      </c>
      <c r="AW157">
        <v>1.427653355535631</v>
      </c>
      <c r="AX157">
        <v>1.3800769626714171</v>
      </c>
      <c r="AY157">
        <v>1.324796205220202</v>
      </c>
      <c r="AZ157">
        <v>1.264921045058395</v>
      </c>
      <c r="BA157">
        <v>1.2027589275575561</v>
      </c>
      <c r="BB157">
        <v>1.1526927799519859</v>
      </c>
      <c r="BC157">
        <v>1.105131158496456</v>
      </c>
      <c r="BD157">
        <v>1.059582593004021</v>
      </c>
      <c r="BE157">
        <v>1.01740059672494</v>
      </c>
      <c r="BF157">
        <v>0.9817836663466758</v>
      </c>
      <c r="BG157">
        <v>0.95591126583272124</v>
      </c>
      <c r="BH157">
        <v>0.95307044632528082</v>
      </c>
      <c r="BI157">
        <v>0.96072531563081287</v>
      </c>
      <c r="BJ157">
        <v>0.97402098138120652</v>
      </c>
      <c r="BK157">
        <v>0.99578355103370508</v>
      </c>
      <c r="BL157">
        <v>1.0286987302444059</v>
      </c>
      <c r="BM157">
        <v>1.0587425179215451</v>
      </c>
      <c r="BN157">
        <v>1.0827216182210559</v>
      </c>
      <c r="BO157">
        <v>1.0999008851781349</v>
      </c>
      <c r="BP157">
        <v>1.112003322707249</v>
      </c>
      <c r="BQ157">
        <v>1.10567571195202</v>
      </c>
      <c r="BR157">
        <v>1.093346192542608</v>
      </c>
      <c r="BS157">
        <v>1.0739312817850999</v>
      </c>
      <c r="BT157">
        <v>1.050686258630998</v>
      </c>
      <c r="BU157">
        <v>1.031205163677227</v>
      </c>
      <c r="BV157">
        <v>1.0271736392649711</v>
      </c>
      <c r="BW157">
        <v>1.019786126144419</v>
      </c>
      <c r="BX157">
        <v>1.0075887306536959</v>
      </c>
      <c r="BY157">
        <v>0.99139388223211655</v>
      </c>
      <c r="BZ157">
        <v>0.97428033342014753</v>
      </c>
      <c r="CA157">
        <v>0.966860405476068</v>
      </c>
      <c r="CB157">
        <v>0.96289143943255573</v>
      </c>
      <c r="CC157">
        <v>0.96201278351404984</v>
      </c>
      <c r="CD157">
        <v>0.96694679360802938</v>
      </c>
      <c r="CE157">
        <v>0.98349883326504317</v>
      </c>
      <c r="CF157">
        <v>1.0133992526750879</v>
      </c>
      <c r="CG157">
        <v>1.0503003542488001</v>
      </c>
      <c r="CH157">
        <v>1.0856018697670109</v>
      </c>
      <c r="CI157">
        <v>1.1137124100913101</v>
      </c>
      <c r="CJ157">
        <v>1.132049465163979</v>
      </c>
      <c r="CK157">
        <v>1.1359293876761991</v>
      </c>
      <c r="CL157">
        <v>1.1336367986587861</v>
      </c>
      <c r="CM157">
        <v>1.127372659995455</v>
      </c>
      <c r="CN157">
        <v>1.1182120090106991</v>
      </c>
      <c r="CO157">
        <v>1.106103958469794</v>
      </c>
      <c r="CP157">
        <v>1.090432834807022</v>
      </c>
      <c r="CQ157">
        <v>1.076305157461783</v>
      </c>
      <c r="CR157">
        <v>1.061140447357882</v>
      </c>
      <c r="CS157">
        <v>1.042793091047971</v>
      </c>
      <c r="CT157">
        <v>1.0195523407135221</v>
      </c>
      <c r="CU157">
        <v>0.99447320079605184</v>
      </c>
      <c r="CV157">
        <v>0.98009617304792707</v>
      </c>
      <c r="CW157">
        <v>0.97418095742738797</v>
      </c>
      <c r="CX157">
        <v>0.9750352436262455</v>
      </c>
      <c r="CY157">
        <v>0.98151471106987331</v>
      </c>
      <c r="CZ157">
        <v>0.99041572078648832</v>
      </c>
      <c r="DA157">
        <v>1.008260961541577</v>
      </c>
      <c r="DB157">
        <v>1.035881657516895</v>
      </c>
      <c r="DC157">
        <v>1.078985037900329</v>
      </c>
      <c r="DD157">
        <v>1.1481543368858531</v>
      </c>
      <c r="DE157">
        <v>1.2327170668014511</v>
      </c>
      <c r="DF157">
        <v>1.3035746187531461</v>
      </c>
      <c r="DG157">
        <v>1.3717146976933701</v>
      </c>
      <c r="DH157">
        <v>1.4309157929969369</v>
      </c>
      <c r="DI157">
        <v>1.4577471784610729</v>
      </c>
      <c r="DJ157">
        <v>1.429338020720609</v>
      </c>
      <c r="DK157">
        <v>1.397494500931675</v>
      </c>
      <c r="DL157">
        <v>1.3983103345595309</v>
      </c>
      <c r="DM157">
        <v>1.4283680367299589</v>
      </c>
      <c r="DN157">
        <v>1.444738922229273</v>
      </c>
      <c r="DO157">
        <v>1.410286288503954</v>
      </c>
      <c r="DP157">
        <v>1.3642842264922981</v>
      </c>
      <c r="DQ157">
        <v>1.3433360659290781</v>
      </c>
      <c r="DR157">
        <v>1.3646785704311359</v>
      </c>
      <c r="DS157">
        <v>1.426181937497363</v>
      </c>
      <c r="DT157">
        <v>1.547855017329455</v>
      </c>
      <c r="DU157">
        <v>1.698305440448413</v>
      </c>
      <c r="DV157">
        <v>1.8205056687179499</v>
      </c>
      <c r="DW157">
        <v>1.8584768725240679</v>
      </c>
      <c r="DX157">
        <v>1.7572889307751229</v>
      </c>
      <c r="DY157">
        <v>1.665752222347167</v>
      </c>
      <c r="DZ157">
        <v>1.5902062072950001</v>
      </c>
      <c r="EA157">
        <v>1.5427064380302931</v>
      </c>
      <c r="EB157">
        <v>1.526140234798534</v>
      </c>
      <c r="EC157">
        <v>1.5342266856790669</v>
      </c>
      <c r="ED157">
        <v>1.5183799946521019</v>
      </c>
      <c r="EE157">
        <v>1.5251921505892101</v>
      </c>
      <c r="EF157">
        <v>1.6573151177556009</v>
      </c>
      <c r="EG157">
        <v>1.965885189803722</v>
      </c>
      <c r="EH157">
        <v>2.4505229897730678</v>
      </c>
      <c r="EI157">
        <v>2.8637267853061532</v>
      </c>
      <c r="EJ157">
        <v>3.1119944261699839</v>
      </c>
      <c r="EK157">
        <v>3.2622779465349292</v>
      </c>
      <c r="EL157">
        <v>3.408208283001259</v>
      </c>
      <c r="EM157">
        <v>3.6700952745991491</v>
      </c>
      <c r="EN157">
        <v>4.2079635612744513</v>
      </c>
      <c r="EO157">
        <v>4.8121557851262082</v>
      </c>
      <c r="EP157">
        <v>5.2984216136208433</v>
      </c>
      <c r="EQ157">
        <v>5.4799911591667234</v>
      </c>
      <c r="ER157">
        <v>5.1675749791139918</v>
      </c>
      <c r="ES157">
        <v>4.6274952080856311</v>
      </c>
      <c r="ET157">
        <v>4.2266098961319161</v>
      </c>
      <c r="EU157">
        <v>3.9707513885635768</v>
      </c>
      <c r="EV157">
        <v>3.8155800781643929</v>
      </c>
      <c r="EW157">
        <v>3.666584405191128</v>
      </c>
      <c r="EX157">
        <v>3.566432388036219</v>
      </c>
      <c r="EY157">
        <v>3.4855519035634428</v>
      </c>
      <c r="EZ157">
        <v>3.3802217355417938</v>
      </c>
      <c r="FA157">
        <v>3.2379473556472749</v>
      </c>
      <c r="FB157">
        <v>3.0774609234631769</v>
      </c>
      <c r="FC157">
        <v>2.9083874529983622</v>
      </c>
      <c r="FD157">
        <v>2.7558524601686978</v>
      </c>
      <c r="FE157">
        <v>2.6492150695339141</v>
      </c>
      <c r="FF157">
        <v>2.59032719537413</v>
      </c>
      <c r="FG157">
        <v>2.553533541690038</v>
      </c>
      <c r="FH157">
        <v>2.5128869469962001</v>
      </c>
      <c r="FI157">
        <v>2.4699065353219312</v>
      </c>
      <c r="FJ157">
        <v>2.4299192520183039</v>
      </c>
      <c r="FK157">
        <v>2.393832383720667</v>
      </c>
      <c r="FL157">
        <v>2.358133558348547</v>
      </c>
      <c r="FM157">
        <v>2.362207359221038</v>
      </c>
      <c r="FN157">
        <v>2.3948230146984471</v>
      </c>
      <c r="FO157">
        <v>2.435958678268352</v>
      </c>
      <c r="FP157">
        <v>2.4740658254634278</v>
      </c>
      <c r="FQ157">
        <v>2.5060692538614342</v>
      </c>
      <c r="FR157">
        <v>2.5325925547673411</v>
      </c>
      <c r="FS157">
        <v>2.5482803463239638</v>
      </c>
      <c r="FT157">
        <v>2.5602680200369829</v>
      </c>
      <c r="FU157">
        <v>2.5728960496307112</v>
      </c>
      <c r="FV157">
        <v>2.5877099910481389</v>
      </c>
      <c r="FW157">
        <v>2.61583418675237</v>
      </c>
      <c r="FX157">
        <v>2.6530414139804108</v>
      </c>
      <c r="FY157">
        <v>2.698398372012381</v>
      </c>
      <c r="FZ157">
        <v>2.7549633809497278</v>
      </c>
      <c r="GA157">
        <v>2.8297863817151612</v>
      </c>
      <c r="GB157">
        <v>2.9181278061521012</v>
      </c>
      <c r="GC157">
        <v>2.9839269023712811</v>
      </c>
      <c r="GD157">
        <v>3.0307172884407971</v>
      </c>
      <c r="GE157">
        <v>3.0699360016024539</v>
      </c>
      <c r="GF157">
        <v>3.1209234982719019</v>
      </c>
      <c r="GG157">
        <v>3.2131624352086918</v>
      </c>
      <c r="GH157">
        <v>3.4035565301555142</v>
      </c>
      <c r="GI157">
        <v>3.731512399319143</v>
      </c>
      <c r="GJ157">
        <v>4.1893624141438206</v>
      </c>
      <c r="GK157">
        <v>4.7223647013110659</v>
      </c>
      <c r="GL157">
        <v>4.7843307864223119</v>
      </c>
      <c r="GN157">
        <v>3.72955177922237</v>
      </c>
      <c r="GO157">
        <v>3.0495845211176471</v>
      </c>
      <c r="GP157">
        <v>2.559292994927763</v>
      </c>
      <c r="GQ157">
        <v>2.3473998303095631</v>
      </c>
      <c r="GR157">
        <v>2.1961877071370419</v>
      </c>
      <c r="GS157">
        <v>2.0892998796283191</v>
      </c>
      <c r="GT157">
        <v>2.0176626054401132</v>
      </c>
      <c r="GU157">
        <v>1.979485145667701</v>
      </c>
      <c r="GV157">
        <v>1.9526331338403029</v>
      </c>
      <c r="GW157">
        <v>1.9551841546136719</v>
      </c>
      <c r="GX157">
        <v>1.973486794861933</v>
      </c>
      <c r="GY157">
        <v>1.996176456422069</v>
      </c>
      <c r="GZ157">
        <v>2.0141753560939568</v>
      </c>
      <c r="HA157">
        <v>2.0064339072330779</v>
      </c>
      <c r="HB157">
        <v>1.979481155999292</v>
      </c>
      <c r="HC157">
        <v>1.940890650709584</v>
      </c>
      <c r="HD157">
        <v>1.9010509419801569</v>
      </c>
      <c r="HE157">
        <v>1.873165582726487</v>
      </c>
      <c r="HF157">
        <v>1.8542892042242201</v>
      </c>
      <c r="HG157">
        <v>1.8402064058244361</v>
      </c>
      <c r="HH157">
        <v>1.83370801196504</v>
      </c>
      <c r="HI157">
        <v>1.8309248163430281</v>
      </c>
      <c r="HJ157">
        <v>1.8213275819145409</v>
      </c>
      <c r="HK157">
        <v>1.8086210706358039</v>
      </c>
      <c r="HL157">
        <v>1.7771583202599071</v>
      </c>
      <c r="HM157">
        <v>1.739919962365456</v>
      </c>
      <c r="HN157">
        <v>1.706827861515019</v>
      </c>
      <c r="HO157">
        <v>1.6847451152551529</v>
      </c>
      <c r="HP157">
        <v>1.678815976277374</v>
      </c>
      <c r="HQ157">
        <v>1.684133219818486</v>
      </c>
      <c r="HR157">
        <v>1.6995580035781359</v>
      </c>
      <c r="HS157">
        <v>1.7218771383850471</v>
      </c>
      <c r="HT157">
        <v>1.745803088197091</v>
      </c>
      <c r="HU157">
        <v>1.7514110770767071</v>
      </c>
      <c r="HV157">
        <v>1.7343892677375681</v>
      </c>
      <c r="HW157">
        <v>1.7102816345247871</v>
      </c>
      <c r="HX157">
        <v>1.6870954665749811</v>
      </c>
      <c r="HY157">
        <v>1.665301367816278</v>
      </c>
      <c r="HZ157">
        <v>1.673229765032936</v>
      </c>
      <c r="IA157">
        <v>1.6902934731821011</v>
      </c>
      <c r="IB157">
        <v>1.708093511562202</v>
      </c>
      <c r="ID157">
        <v>1.7376331149473829</v>
      </c>
      <c r="IE157">
        <v>1.7618234163699851</v>
      </c>
      <c r="IF157">
        <v>1.77679037392822</v>
      </c>
      <c r="IG157">
        <v>1.7713304290993801</v>
      </c>
      <c r="IH157">
        <v>1.7436496186976611</v>
      </c>
      <c r="II157">
        <v>1.7013635748742439</v>
      </c>
      <c r="IJ157">
        <v>1.664281863937171</v>
      </c>
      <c r="IK157">
        <v>1.6270870957701109</v>
      </c>
      <c r="IL157">
        <v>1.5823724858631281</v>
      </c>
      <c r="IM157">
        <v>1.5256746270882771</v>
      </c>
      <c r="IN157">
        <v>1.4554734896995749</v>
      </c>
      <c r="IO157">
        <v>1.393676008402561</v>
      </c>
      <c r="IP157">
        <v>1.357315933003723</v>
      </c>
      <c r="IQ157">
        <v>1.3461664375983451</v>
      </c>
      <c r="IR157">
        <v>1.3533745420166809</v>
      </c>
      <c r="IS157">
        <v>1.365461111823963</v>
      </c>
      <c r="IT157">
        <v>1.3634840049281509</v>
      </c>
      <c r="IU157">
        <v>1.353723016162681</v>
      </c>
      <c r="IV157">
        <v>1.3394988626825619</v>
      </c>
      <c r="IW157">
        <v>1.3247764048347479</v>
      </c>
      <c r="IX157">
        <v>1.3141646461580969</v>
      </c>
      <c r="IY157">
        <v>1.3098588995260561</v>
      </c>
      <c r="IZ157">
        <v>1.3151523749284939</v>
      </c>
      <c r="JA157">
        <v>1.325891465845745</v>
      </c>
      <c r="JB157">
        <v>1.340352809857577</v>
      </c>
      <c r="JC157">
        <v>1.359243288643325</v>
      </c>
      <c r="JD157">
        <v>1.380390190609651</v>
      </c>
      <c r="JE157">
        <v>1.4111614180263199</v>
      </c>
      <c r="JF157">
        <v>1.465251585444189</v>
      </c>
      <c r="JG157">
        <v>1.5481200024099699</v>
      </c>
      <c r="JH157">
        <v>1.656990673466191</v>
      </c>
      <c r="JI157">
        <v>1.7848223216107471</v>
      </c>
      <c r="JJ157">
        <v>1.8882679901773409</v>
      </c>
      <c r="JK157">
        <v>1.9601605202539949</v>
      </c>
      <c r="JL157">
        <v>1.9937083161134079</v>
      </c>
      <c r="JM157">
        <v>1.982495345213152</v>
      </c>
      <c r="JN157">
        <v>1.9276236441971679</v>
      </c>
      <c r="JO157">
        <v>1.8478168420280081</v>
      </c>
      <c r="JP157">
        <v>1.73870567743805</v>
      </c>
      <c r="JQ157">
        <v>1.6073034878114101</v>
      </c>
      <c r="JR157">
        <v>1.4720062091839701</v>
      </c>
      <c r="JS157">
        <v>1.3853764367450609</v>
      </c>
      <c r="JT157">
        <v>1.3311346079312441</v>
      </c>
      <c r="JU157">
        <v>1.2909686040981381</v>
      </c>
      <c r="JV157">
        <v>1.2593729051410769</v>
      </c>
      <c r="JW157">
        <v>1.243648589495127</v>
      </c>
      <c r="JX157">
        <v>1.227878846830732</v>
      </c>
      <c r="JY157">
        <v>1.2114554636766861</v>
      </c>
      <c r="JZ157">
        <v>1.1920046196965031</v>
      </c>
      <c r="KA157">
        <v>1.171219866470923</v>
      </c>
      <c r="KB157">
        <v>1.1548621274979891</v>
      </c>
      <c r="KC157">
        <v>1.151323088678998</v>
      </c>
      <c r="KD157">
        <v>1.142266288799175</v>
      </c>
      <c r="KE157">
        <v>1.1272846454419669</v>
      </c>
      <c r="KF157">
        <v>1.1043475616949661</v>
      </c>
      <c r="KG157">
        <v>1.0698009261498249</v>
      </c>
      <c r="KH157">
        <v>1.0308656758040511</v>
      </c>
      <c r="KI157">
        <v>1.0026551796091809</v>
      </c>
      <c r="KJ157">
        <v>0.97946809055810047</v>
      </c>
      <c r="KK157">
        <v>0.95726810312762933</v>
      </c>
      <c r="KL157">
        <v>0.93368395327851694</v>
      </c>
      <c r="KM157">
        <v>0.90782268964359714</v>
      </c>
      <c r="KN157">
        <v>0.89235335968211915</v>
      </c>
      <c r="KO157">
        <v>0.89507792776428052</v>
      </c>
      <c r="KP157">
        <v>0.91852349014073986</v>
      </c>
      <c r="KQ157">
        <v>0.95994227494260842</v>
      </c>
      <c r="KR157">
        <v>1.059491670106474</v>
      </c>
      <c r="KS157">
        <v>1.188384177349904</v>
      </c>
      <c r="KT157">
        <v>1.3224182097774411</v>
      </c>
      <c r="KU157">
        <v>1.4150819028598061</v>
      </c>
      <c r="KV157">
        <v>1.397553114433896</v>
      </c>
      <c r="KW157">
        <v>1.27300409444589</v>
      </c>
      <c r="KX157">
        <v>1.1471700443417889</v>
      </c>
      <c r="KY157">
        <v>1.0629975454157941</v>
      </c>
      <c r="KZ157">
        <v>1.0342949591668911</v>
      </c>
      <c r="LA157">
        <v>1.045732427298856</v>
      </c>
      <c r="LB157">
        <v>1.0894812456786449</v>
      </c>
      <c r="LC157">
        <v>1.132556542990534</v>
      </c>
      <c r="LD157">
        <v>1.1754287769546059</v>
      </c>
      <c r="LE157">
        <v>1.2199436147458149</v>
      </c>
      <c r="LF157">
        <v>1.26932193299397</v>
      </c>
      <c r="LG157">
        <v>1.279646569579141</v>
      </c>
      <c r="LH157">
        <v>1.262048345553183</v>
      </c>
      <c r="LI157">
        <v>1.2548442289061139</v>
      </c>
      <c r="LJ157">
        <v>1.263621756934963</v>
      </c>
      <c r="LK157">
        <v>1.2612390362438639</v>
      </c>
      <c r="LL157">
        <v>1.2774908730276311</v>
      </c>
      <c r="LM157">
        <v>1.305080425942212</v>
      </c>
      <c r="LN157">
        <v>1.331094687842066</v>
      </c>
      <c r="LO157">
        <v>1.3369503002474321</v>
      </c>
      <c r="LP157">
        <v>1.2983935533443269</v>
      </c>
      <c r="LQ157">
        <v>1.2041649741988889</v>
      </c>
      <c r="LR157">
        <v>1.1237223141515389</v>
      </c>
      <c r="LS157">
        <v>1.06364504555739</v>
      </c>
      <c r="LT157">
        <v>1.029335332356238</v>
      </c>
      <c r="LU157">
        <v>1.0250180300725491</v>
      </c>
      <c r="LV157">
        <v>1.034663560935041</v>
      </c>
      <c r="LW157">
        <v>1.042907959944865</v>
      </c>
      <c r="LX157">
        <v>1.049283218945043</v>
      </c>
      <c r="LY157">
        <v>1.057829778672944</v>
      </c>
      <c r="LZ157">
        <v>1.0770965287603369</v>
      </c>
      <c r="MA157">
        <v>1.108845513116258</v>
      </c>
      <c r="MB157">
        <v>1.136892689183433</v>
      </c>
      <c r="MC157">
        <v>1.161137190970549</v>
      </c>
      <c r="MD157">
        <v>1.1808606763892291</v>
      </c>
      <c r="ME157">
        <v>1.19472732725402</v>
      </c>
      <c r="MF157">
        <v>1.2040632557085429</v>
      </c>
      <c r="MG157">
        <v>1.1986888559630959</v>
      </c>
      <c r="MH157">
        <v>1.195564165055963</v>
      </c>
      <c r="MI157">
        <v>1.21660672539604</v>
      </c>
      <c r="MJ157">
        <v>1.288691584762812</v>
      </c>
      <c r="MK157">
        <v>1.3977020922931569</v>
      </c>
      <c r="ML157">
        <v>1.4867521677954021</v>
      </c>
      <c r="MM157">
        <v>1.541091454249941</v>
      </c>
      <c r="MN157">
        <v>1.5590671219632131</v>
      </c>
      <c r="MO157">
        <v>1.5521238685676211</v>
      </c>
      <c r="MP157">
        <v>1.5239781580710141</v>
      </c>
      <c r="MQ157">
        <v>1.5193831914749889</v>
      </c>
      <c r="MR157">
        <v>1.547867901014276</v>
      </c>
      <c r="MS157">
        <v>1.6035560903057551</v>
      </c>
      <c r="MT157">
        <v>1.6651664343485171</v>
      </c>
      <c r="MU157">
        <v>1.722058644212072</v>
      </c>
      <c r="MV157">
        <v>1.722058644212072</v>
      </c>
    </row>
    <row r="158" spans="1:360" x14ac:dyDescent="0.25">
      <c r="A158">
        <v>1.7239175376168741</v>
      </c>
      <c r="B158">
        <v>1.7474848684222539</v>
      </c>
      <c r="C158">
        <v>1.709700102063795</v>
      </c>
      <c r="D158">
        <v>1.622738898259833</v>
      </c>
      <c r="E158">
        <v>1.5392567058726829</v>
      </c>
      <c r="F158">
        <v>1.462537732403226</v>
      </c>
      <c r="G158">
        <v>1.3988282118291571</v>
      </c>
      <c r="H158">
        <v>1.3573364046048979</v>
      </c>
      <c r="I158">
        <v>1.3370358830379321</v>
      </c>
      <c r="J158">
        <v>1.326144918248793</v>
      </c>
      <c r="K158">
        <v>1.3163735404938861</v>
      </c>
      <c r="L158">
        <v>1.31048505861758</v>
      </c>
      <c r="M158">
        <v>1.322296060052164</v>
      </c>
      <c r="N158">
        <v>1.3538356890149039</v>
      </c>
      <c r="O158">
        <v>1.403443644362163</v>
      </c>
      <c r="P158">
        <v>1.487927044423176</v>
      </c>
      <c r="Q158">
        <v>1.606411964748633</v>
      </c>
      <c r="R158">
        <v>1.7403434381106651</v>
      </c>
      <c r="S158">
        <v>1.839770607698457</v>
      </c>
      <c r="T158">
        <v>1.9103016578884651</v>
      </c>
      <c r="U158">
        <v>1.9683254160642261</v>
      </c>
      <c r="V158">
        <v>2.0219253204852059</v>
      </c>
      <c r="W158">
        <v>2.0708794202867522</v>
      </c>
      <c r="X158">
        <v>2.0815362061737122</v>
      </c>
      <c r="Y158">
        <v>2.0536589328292938</v>
      </c>
      <c r="Z158">
        <v>1.9906334547105751</v>
      </c>
      <c r="AA158">
        <v>1.903509205166712</v>
      </c>
      <c r="AB158">
        <v>1.810999196438889</v>
      </c>
      <c r="AC158">
        <v>1.7304962155169199</v>
      </c>
      <c r="AD158">
        <v>1.664969329923131</v>
      </c>
      <c r="AE158">
        <v>1.60758718483181</v>
      </c>
      <c r="AF158">
        <v>1.5476383327584431</v>
      </c>
      <c r="AG158">
        <v>1.4705312335597489</v>
      </c>
      <c r="AH158">
        <v>1.395551761755444</v>
      </c>
      <c r="AI158">
        <v>1.340234043063911</v>
      </c>
      <c r="AJ158">
        <v>1.3090043025033109</v>
      </c>
      <c r="AK158">
        <v>1.302125953696363</v>
      </c>
      <c r="AL158">
        <v>1.315699598870375</v>
      </c>
      <c r="AM158">
        <v>1.31790769785465</v>
      </c>
      <c r="AN158">
        <v>1.3138885304342729</v>
      </c>
      <c r="AO158">
        <v>1.3074785456419931</v>
      </c>
      <c r="AP158">
        <v>1.2998806242238801</v>
      </c>
      <c r="AQ158">
        <v>1.289664078639245</v>
      </c>
      <c r="AR158">
        <v>1.2697631580121549</v>
      </c>
      <c r="AS158">
        <v>1.228066796489047</v>
      </c>
      <c r="AT158">
        <v>1.1712676905996151</v>
      </c>
      <c r="AU158">
        <v>1.109068663949943</v>
      </c>
      <c r="AV158">
        <v>1.0541826672225061</v>
      </c>
      <c r="AW158">
        <v>1.033278197110199</v>
      </c>
      <c r="AX158">
        <v>1.0302633055039141</v>
      </c>
      <c r="AY158">
        <v>1.024597146170575</v>
      </c>
      <c r="AZ158">
        <v>1.0086259186981059</v>
      </c>
      <c r="BA158">
        <v>0.98758286849540855</v>
      </c>
      <c r="BB158">
        <v>0.97686097862740362</v>
      </c>
      <c r="BC158">
        <v>0.97920633508609289</v>
      </c>
      <c r="BD158">
        <v>0.9848899253757355</v>
      </c>
      <c r="BE158">
        <v>0.9884659425983825</v>
      </c>
      <c r="BF158">
        <v>0.98877178545385502</v>
      </c>
      <c r="BG158">
        <v>0.98204848592650895</v>
      </c>
      <c r="BH158">
        <v>0.9749461543038116</v>
      </c>
      <c r="BI158">
        <v>0.96923396572854859</v>
      </c>
      <c r="BJ158">
        <v>0.96772983262643653</v>
      </c>
      <c r="BK158">
        <v>0.97430040470618473</v>
      </c>
      <c r="BL158">
        <v>0.98550618538513834</v>
      </c>
      <c r="BM158">
        <v>0.99808183865265809</v>
      </c>
      <c r="BN158">
        <v>1.006143146710355</v>
      </c>
      <c r="BO158">
        <v>1.0072393259699599</v>
      </c>
      <c r="BP158">
        <v>1.0023530270533141</v>
      </c>
      <c r="BQ158">
        <v>0.99590373194310777</v>
      </c>
      <c r="BR158">
        <v>0.98653565833751944</v>
      </c>
      <c r="BS158">
        <v>0.97594957164906404</v>
      </c>
      <c r="BT158">
        <v>0.96241624295083239</v>
      </c>
      <c r="BU158">
        <v>0.94077644897644175</v>
      </c>
      <c r="BV158">
        <v>0.94234917277324792</v>
      </c>
      <c r="BW158">
        <v>0.93788516780054221</v>
      </c>
      <c r="BX158">
        <v>0.9285079939110743</v>
      </c>
      <c r="BY158">
        <v>0.91494842582779479</v>
      </c>
      <c r="BZ158">
        <v>0.89754445314381914</v>
      </c>
      <c r="CA158">
        <v>0.88996258061348865</v>
      </c>
      <c r="CB158">
        <v>0.88571574902618477</v>
      </c>
      <c r="CC158">
        <v>0.88385777739222859</v>
      </c>
      <c r="CD158">
        <v>0.88520967091068947</v>
      </c>
      <c r="CE158">
        <v>0.89235962096942045</v>
      </c>
      <c r="CF158">
        <v>0.91696531295673345</v>
      </c>
      <c r="CG158">
        <v>0.95311602760001968</v>
      </c>
      <c r="CH158">
        <v>0.99367532545876092</v>
      </c>
      <c r="CI158">
        <v>1.032737482052817</v>
      </c>
      <c r="CJ158">
        <v>1.065627487862439</v>
      </c>
      <c r="CK158">
        <v>1.0776664088660779</v>
      </c>
      <c r="CL158">
        <v>1.0737534897094601</v>
      </c>
      <c r="CM158">
        <v>1.064349379392203</v>
      </c>
      <c r="CN158">
        <v>1.056014489996336</v>
      </c>
      <c r="CO158">
        <v>1.051408996686358</v>
      </c>
      <c r="CP158">
        <v>1.0522467119958481</v>
      </c>
      <c r="CQ158">
        <v>1.0477176120135701</v>
      </c>
      <c r="CR158">
        <v>1.0364821924166341</v>
      </c>
      <c r="CS158">
        <v>1.019481670031549</v>
      </c>
      <c r="CT158">
        <v>0.99993798283427582</v>
      </c>
      <c r="CU158">
        <v>0.96979494643107234</v>
      </c>
      <c r="CV158">
        <v>0.95454973819435684</v>
      </c>
      <c r="CW158">
        <v>0.95118181646952749</v>
      </c>
      <c r="CX158">
        <v>0.95667164862461906</v>
      </c>
      <c r="CY158">
        <v>0.96800071105022689</v>
      </c>
      <c r="CZ158">
        <v>0.97798340245298354</v>
      </c>
      <c r="DA158">
        <v>1.0021768209072239</v>
      </c>
      <c r="DB158">
        <v>1.0439368214594</v>
      </c>
      <c r="DC158">
        <v>1.1045289123224491</v>
      </c>
      <c r="DD158">
        <v>1.1831282548758251</v>
      </c>
      <c r="DE158">
        <v>1.2629056597093959</v>
      </c>
      <c r="DF158">
        <v>1.3202461131334939</v>
      </c>
      <c r="DG158">
        <v>1.3445551977151531</v>
      </c>
      <c r="DH158">
        <v>1.3249286625543111</v>
      </c>
      <c r="DI158">
        <v>1.250152423283708</v>
      </c>
      <c r="DJ158">
        <v>1.173908490300976</v>
      </c>
      <c r="DK158">
        <v>1.1315495240671909</v>
      </c>
      <c r="DL158">
        <v>1.123254047782059</v>
      </c>
      <c r="DM158">
        <v>1.133159607313561</v>
      </c>
      <c r="DN158">
        <v>1.1293627711979011</v>
      </c>
      <c r="DO158">
        <v>1.1036595253197781</v>
      </c>
      <c r="DP158">
        <v>1.103058149784546</v>
      </c>
      <c r="DQ158">
        <v>1.1310126177878139</v>
      </c>
      <c r="DR158">
        <v>1.181714659524858</v>
      </c>
      <c r="DS158">
        <v>1.2400937621905539</v>
      </c>
      <c r="DT158">
        <v>1.2959024447016601</v>
      </c>
      <c r="DU158">
        <v>1.3246973076225039</v>
      </c>
      <c r="DV158">
        <v>1.314525680440114</v>
      </c>
      <c r="DW158">
        <v>1.2734499656888481</v>
      </c>
      <c r="DX158">
        <v>1.2295476389502771</v>
      </c>
      <c r="DY158">
        <v>1.244344556831519</v>
      </c>
      <c r="DZ158">
        <v>1.2489257408516621</v>
      </c>
      <c r="EA158">
        <v>1.2756244062220941</v>
      </c>
      <c r="EB158">
        <v>1.3359103622587361</v>
      </c>
      <c r="EC158">
        <v>1.420390012381914</v>
      </c>
      <c r="ED158">
        <v>1.4697711624039389</v>
      </c>
      <c r="EE158">
        <v>1.481990389957422</v>
      </c>
      <c r="EF158">
        <v>1.501496224386381</v>
      </c>
      <c r="EG158">
        <v>1.564473629318063</v>
      </c>
      <c r="EH158">
        <v>1.698844002662937</v>
      </c>
      <c r="EI158">
        <v>1.8329751041600779</v>
      </c>
      <c r="EJ158">
        <v>1.941809712797723</v>
      </c>
      <c r="EK158">
        <v>2.064948411569433</v>
      </c>
      <c r="EL158">
        <v>2.2484245473199569</v>
      </c>
      <c r="EM158">
        <v>2.5447042307454422</v>
      </c>
      <c r="EN158">
        <v>3.0177300743772939</v>
      </c>
      <c r="EO158">
        <v>3.5611323898871379</v>
      </c>
      <c r="EP158">
        <v>4.0905884086977027</v>
      </c>
      <c r="EQ158">
        <v>4.4963152369066366</v>
      </c>
      <c r="ER158">
        <v>4.6430698552866509</v>
      </c>
      <c r="ES158">
        <v>4.3969193751001434</v>
      </c>
      <c r="ET158">
        <v>4.1499432596974772</v>
      </c>
      <c r="EU158">
        <v>3.9667521772419501</v>
      </c>
      <c r="EV158">
        <v>3.8560474378387579</v>
      </c>
      <c r="EW158">
        <v>3.7706209935349162</v>
      </c>
      <c r="EX158">
        <v>3.6610264589090731</v>
      </c>
      <c r="EY158">
        <v>3.555585872353896</v>
      </c>
      <c r="EZ158">
        <v>3.4514857690080358</v>
      </c>
      <c r="FA158">
        <v>3.331953262559888</v>
      </c>
      <c r="FB158">
        <v>3.166256045247299</v>
      </c>
      <c r="FC158">
        <v>2.9435320791083508</v>
      </c>
      <c r="FD158">
        <v>2.7293939068113739</v>
      </c>
      <c r="FE158">
        <v>2.5463593657739132</v>
      </c>
      <c r="FF158">
        <v>2.403363647294114</v>
      </c>
      <c r="FG158">
        <v>2.2957592965508211</v>
      </c>
      <c r="FH158">
        <v>2.2071751118413632</v>
      </c>
      <c r="FI158">
        <v>2.1362302756332561</v>
      </c>
      <c r="FJ158">
        <v>2.0848226956890659</v>
      </c>
      <c r="FK158">
        <v>2.055457347149515</v>
      </c>
      <c r="FL158">
        <v>2.051246272533584</v>
      </c>
      <c r="FM158">
        <v>2.0800412266370429</v>
      </c>
      <c r="FN158">
        <v>2.1084603986984818</v>
      </c>
      <c r="FO158">
        <v>2.1368008861747891</v>
      </c>
      <c r="FP158">
        <v>2.1677015469017351</v>
      </c>
      <c r="FQ158">
        <v>2.2061429990940589</v>
      </c>
      <c r="FR158">
        <v>2.2450871304997442</v>
      </c>
      <c r="FS158">
        <v>2.2827000944955942</v>
      </c>
      <c r="FT158">
        <v>2.3141009347923078</v>
      </c>
      <c r="FU158">
        <v>2.340269992795394</v>
      </c>
      <c r="FV158">
        <v>2.3680489076052549</v>
      </c>
      <c r="FW158">
        <v>2.4007071592758531</v>
      </c>
      <c r="FX158">
        <v>2.4385053612389549</v>
      </c>
      <c r="FY158">
        <v>2.485233999763595</v>
      </c>
      <c r="FZ158">
        <v>2.5444006452237842</v>
      </c>
      <c r="GA158">
        <v>2.619229952098491</v>
      </c>
      <c r="GB158">
        <v>2.6995273626098411</v>
      </c>
      <c r="GC158">
        <v>2.765153257934625</v>
      </c>
      <c r="GD158">
        <v>2.812210954629093</v>
      </c>
      <c r="GE158">
        <v>2.8455237268418618</v>
      </c>
      <c r="GF158">
        <v>2.8786348063139142</v>
      </c>
      <c r="GG158">
        <v>2.9494398870610481</v>
      </c>
      <c r="GH158">
        <v>3.070917875665474</v>
      </c>
      <c r="GI158">
        <v>3.2693878719979059</v>
      </c>
      <c r="GJ158">
        <v>3.568553249941965</v>
      </c>
      <c r="GK158">
        <v>3.9895016573944408</v>
      </c>
      <c r="GL158">
        <v>4.4152805302690581</v>
      </c>
      <c r="GM158">
        <v>4.5143935290994284</v>
      </c>
      <c r="GN158">
        <v>4.2411306018849757</v>
      </c>
      <c r="GO158">
        <v>3.6790973222435408</v>
      </c>
      <c r="GP158">
        <v>3.04121488941187</v>
      </c>
      <c r="GQ158">
        <v>2.5834662732145768</v>
      </c>
      <c r="GR158">
        <v>2.3140108890309481</v>
      </c>
      <c r="GS158">
        <v>2.1510334064460581</v>
      </c>
      <c r="GT158">
        <v>2.0475467311934779</v>
      </c>
      <c r="GU158">
        <v>1.991392005155374</v>
      </c>
      <c r="GV158">
        <v>1.9777414171065311</v>
      </c>
      <c r="GW158">
        <v>1.970295284336208</v>
      </c>
      <c r="GX158">
        <v>1.965111190466811</v>
      </c>
      <c r="GZ158">
        <v>1.962882446220116</v>
      </c>
      <c r="HA158">
        <v>1.960353802548545</v>
      </c>
      <c r="HB158">
        <v>1.9558624565394691</v>
      </c>
      <c r="HC158">
        <v>1.947151266908</v>
      </c>
      <c r="HD158">
        <v>1.93213966754994</v>
      </c>
      <c r="HF158">
        <v>1.8815583372496381</v>
      </c>
      <c r="HG158">
        <v>1.8518099247026509</v>
      </c>
      <c r="HH158">
        <v>1.82559628683997</v>
      </c>
      <c r="HI158">
        <v>1.8020672557891519</v>
      </c>
      <c r="HJ158">
        <v>1.773604638866183</v>
      </c>
      <c r="HK158">
        <v>1.740166602481874</v>
      </c>
      <c r="HL158">
        <v>1.6987644860245359</v>
      </c>
      <c r="HM158">
        <v>1.654160707034837</v>
      </c>
      <c r="HN158">
        <v>1.615179957857102</v>
      </c>
      <c r="HO158">
        <v>1.594709205639312</v>
      </c>
      <c r="HP158">
        <v>1.5850835848153391</v>
      </c>
      <c r="HQ158">
        <v>1.588305238193219</v>
      </c>
      <c r="HR158">
        <v>1.5993430831330391</v>
      </c>
      <c r="HS158">
        <v>1.613411228120128</v>
      </c>
      <c r="HT158">
        <v>1.625968972765119</v>
      </c>
      <c r="HU158">
        <v>1.6256640315648661</v>
      </c>
      <c r="HV158">
        <v>1.6223580294709909</v>
      </c>
      <c r="HW158">
        <v>1.613286263341863</v>
      </c>
      <c r="HX158">
        <v>1.600875846757013</v>
      </c>
      <c r="HY158">
        <v>1.592745710017109</v>
      </c>
      <c r="HZ158">
        <v>1.594249671114224</v>
      </c>
      <c r="IA158">
        <v>1.5978157495505581</v>
      </c>
      <c r="IB158">
        <v>1.6014613860960469</v>
      </c>
      <c r="IC158">
        <v>1.6047756701715681</v>
      </c>
      <c r="ID158">
        <v>1.6089193398488491</v>
      </c>
      <c r="IE158">
        <v>1.615079545948622</v>
      </c>
      <c r="IF158">
        <v>1.62549883980149</v>
      </c>
      <c r="IH158">
        <v>1.664197671757162</v>
      </c>
      <c r="II158">
        <v>1.6897975230719671</v>
      </c>
      <c r="IJ158">
        <v>1.684953098865231</v>
      </c>
      <c r="IK158">
        <v>1.637351492038972</v>
      </c>
      <c r="IL158">
        <v>1.5702414447569291</v>
      </c>
      <c r="IM158">
        <v>1.499019036274678</v>
      </c>
      <c r="IN158">
        <v>1.4312276829396271</v>
      </c>
      <c r="IO158">
        <v>1.374067296458017</v>
      </c>
      <c r="IP158">
        <v>1.340041814059592</v>
      </c>
      <c r="IQ158">
        <v>1.326949838612546</v>
      </c>
      <c r="IR158">
        <v>1.3309868037718531</v>
      </c>
      <c r="IS158">
        <v>1.346744973979445</v>
      </c>
      <c r="IT158">
        <v>1.339854877795003</v>
      </c>
      <c r="IU158">
        <v>1.3205249689254539</v>
      </c>
      <c r="IV158">
        <v>1.29970059983185</v>
      </c>
      <c r="IW158">
        <v>1.2861994351897581</v>
      </c>
      <c r="IX158">
        <v>1.286711451889315</v>
      </c>
      <c r="IY158">
        <v>1.2948321723939009</v>
      </c>
      <c r="IZ158">
        <v>1.3081910659383951</v>
      </c>
      <c r="JA158">
        <v>1.324298184934247</v>
      </c>
      <c r="JB158">
        <v>1.3426967060744459</v>
      </c>
      <c r="JC158">
        <v>1.364962930333411</v>
      </c>
      <c r="JD158">
        <v>1.391981649024008</v>
      </c>
      <c r="JE158">
        <v>1.43449263158611</v>
      </c>
      <c r="JF158">
        <v>1.503497886616979</v>
      </c>
      <c r="JG158">
        <v>1.6062828518586461</v>
      </c>
      <c r="JH158">
        <v>1.7464163941979269</v>
      </c>
      <c r="JI158">
        <v>1.900350559965174</v>
      </c>
      <c r="JJ158">
        <v>2.041021336324182</v>
      </c>
      <c r="JK158">
        <v>2.1415866282203551</v>
      </c>
      <c r="JL158">
        <v>2.1765659569100948</v>
      </c>
      <c r="JM158">
        <v>2.1218404599608389</v>
      </c>
      <c r="JN158">
        <v>1.9786658945403131</v>
      </c>
      <c r="JO158">
        <v>1.8050474948898581</v>
      </c>
      <c r="JP158">
        <v>1.633933916368665</v>
      </c>
      <c r="JQ158">
        <v>1.4873240083162309</v>
      </c>
      <c r="JR158">
        <v>1.376266814052264</v>
      </c>
      <c r="JS158">
        <v>1.3170393098760509</v>
      </c>
      <c r="JT158">
        <v>1.284246516086224</v>
      </c>
      <c r="JU158">
        <v>1.260016503647849</v>
      </c>
      <c r="JV158">
        <v>1.235063470414856</v>
      </c>
      <c r="JW158">
        <v>1.208687741130134</v>
      </c>
      <c r="JX158">
        <v>1.178065150437547</v>
      </c>
      <c r="JY158">
        <v>1.1530810039402151</v>
      </c>
      <c r="JZ158">
        <v>1.1299935096660909</v>
      </c>
      <c r="KA158">
        <v>1.108524252106452</v>
      </c>
      <c r="KB158">
        <v>1.0918581922158741</v>
      </c>
      <c r="KC158">
        <v>1.0835030358496509</v>
      </c>
      <c r="KD158">
        <v>1.077705681365617</v>
      </c>
      <c r="KE158">
        <v>1.0700951701989969</v>
      </c>
      <c r="KF158">
        <v>1.056463439110666</v>
      </c>
      <c r="KG158">
        <v>1.032765320187218</v>
      </c>
      <c r="KH158">
        <v>1.009565020339485</v>
      </c>
      <c r="KI158">
        <v>0.99064134236532553</v>
      </c>
      <c r="KJ158">
        <v>0.97576688565053971</v>
      </c>
      <c r="KK158">
        <v>0.96253148604919525</v>
      </c>
      <c r="KL158">
        <v>0.94634221588364653</v>
      </c>
      <c r="KM158">
        <v>0.92767986513898903</v>
      </c>
      <c r="KN158">
        <v>0.91559030432084865</v>
      </c>
      <c r="KO158">
        <v>0.92020517265511914</v>
      </c>
      <c r="KP158">
        <v>0.94519821732587295</v>
      </c>
      <c r="KQ158">
        <v>0.98778529347536304</v>
      </c>
      <c r="KR158">
        <v>1.080938460684721</v>
      </c>
      <c r="KS158">
        <v>1.2082622274592389</v>
      </c>
      <c r="KT158">
        <v>1.3306831443145919</v>
      </c>
      <c r="KU158">
        <v>1.3986826824224039</v>
      </c>
      <c r="KV158">
        <v>1.352297233610313</v>
      </c>
      <c r="KW158">
        <v>1.2304519501195861</v>
      </c>
      <c r="KX158">
        <v>1.1282382861978359</v>
      </c>
      <c r="KY158">
        <v>1.0537646174378359</v>
      </c>
      <c r="KZ158">
        <v>1.012410027379375</v>
      </c>
      <c r="LA158">
        <v>1.0068243075093539</v>
      </c>
      <c r="LB158">
        <v>1.0261593345203119</v>
      </c>
      <c r="LC158">
        <v>1.056267961495283</v>
      </c>
      <c r="LD158">
        <v>1.0850874711631731</v>
      </c>
      <c r="LE158">
        <v>1.1097230862042291</v>
      </c>
      <c r="LF158">
        <v>1.1364479692500931</v>
      </c>
      <c r="LG158">
        <v>1.158998431761797</v>
      </c>
      <c r="LH158">
        <v>1.1798406037842231</v>
      </c>
      <c r="LI158">
        <v>1.197987004779588</v>
      </c>
      <c r="LJ158">
        <v>1.209373896803968</v>
      </c>
      <c r="LK158">
        <v>1.206861284507291</v>
      </c>
      <c r="LL158">
        <v>1.206489776707625</v>
      </c>
      <c r="LM158">
        <v>1.2132686711302281</v>
      </c>
      <c r="LN158">
        <v>1.203713205778294</v>
      </c>
      <c r="LO158">
        <v>1.1630482680649969</v>
      </c>
      <c r="LP158">
        <v>1.0852083948134259</v>
      </c>
      <c r="LQ158">
        <v>1.000280035661995</v>
      </c>
      <c r="LR158">
        <v>0.94052298230949272</v>
      </c>
      <c r="LS158">
        <v>0.90447724450513733</v>
      </c>
      <c r="LT158">
        <v>0.88699811404616702</v>
      </c>
      <c r="LU158">
        <v>0.87925616477791879</v>
      </c>
      <c r="LV158">
        <v>0.88349741682607741</v>
      </c>
      <c r="LW158">
        <v>0.89435256558717324</v>
      </c>
      <c r="LX158">
        <v>0.90998075298213577</v>
      </c>
      <c r="LY158">
        <v>0.92960988581438619</v>
      </c>
      <c r="LZ158">
        <v>0.95353663576990355</v>
      </c>
      <c r="MA158">
        <v>0.97382665338203822</v>
      </c>
      <c r="MB158">
        <v>0.99764644106970335</v>
      </c>
      <c r="MC158">
        <v>1.01839065810133</v>
      </c>
      <c r="MD158">
        <v>1.034596235204414</v>
      </c>
      <c r="ME158">
        <v>1.0499423745655421</v>
      </c>
      <c r="MF158">
        <v>1.070583973404992</v>
      </c>
      <c r="MG158">
        <v>1.088258892188273</v>
      </c>
      <c r="MH158">
        <v>1.1065812341189021</v>
      </c>
      <c r="MI158">
        <v>1.1291836381665941</v>
      </c>
      <c r="MJ158">
        <v>1.1597172790672481</v>
      </c>
      <c r="MK158">
        <v>1.1993900407930751</v>
      </c>
      <c r="ML158">
        <v>1.2594249564250459</v>
      </c>
      <c r="MM158">
        <v>1.3087891857946949</v>
      </c>
      <c r="MN158">
        <v>1.333363165875834</v>
      </c>
      <c r="MO158">
        <v>1.3359406107845699</v>
      </c>
      <c r="MP158">
        <v>1.330780191159169</v>
      </c>
      <c r="MQ158">
        <v>1.331947986418679</v>
      </c>
      <c r="MR158">
        <v>1.354662087284682</v>
      </c>
      <c r="MS158">
        <v>1.4011861669747021</v>
      </c>
      <c r="MT158">
        <v>1.460829481202204</v>
      </c>
      <c r="MU158">
        <v>1.5668123554939111</v>
      </c>
      <c r="MV158">
        <v>1.5668123554939111</v>
      </c>
    </row>
    <row r="159" spans="1:360" x14ac:dyDescent="0.25">
      <c r="A159">
        <v>1.5062230850967679</v>
      </c>
      <c r="B159">
        <v>1.506363506680551</v>
      </c>
      <c r="C159">
        <v>1.4560560840240599</v>
      </c>
      <c r="D159">
        <v>1.388912153089251</v>
      </c>
      <c r="E159">
        <v>1.3350047831897089</v>
      </c>
      <c r="F159">
        <v>1.292710934135173</v>
      </c>
      <c r="G159">
        <v>1.2601661729816509</v>
      </c>
      <c r="H159">
        <v>1.2352646740314031</v>
      </c>
      <c r="I159">
        <v>1.22523826990498</v>
      </c>
      <c r="J159">
        <v>1.2300494995540741</v>
      </c>
      <c r="K159">
        <v>1.2477692725176011</v>
      </c>
      <c r="L159">
        <v>1.2767949952281661</v>
      </c>
      <c r="M159">
        <v>1.315850571011975</v>
      </c>
      <c r="N159">
        <v>1.366338972976131</v>
      </c>
      <c r="O159">
        <v>1.422785706252812</v>
      </c>
      <c r="P159">
        <v>1.4907440788824471</v>
      </c>
      <c r="Q159">
        <v>1.5639666412588771</v>
      </c>
      <c r="R159">
        <v>1.624405186129293</v>
      </c>
      <c r="S159">
        <v>1.64233759286968</v>
      </c>
      <c r="T159">
        <v>1.634203010923722</v>
      </c>
      <c r="U159">
        <v>1.606659930583906</v>
      </c>
      <c r="V159">
        <v>1.5720988367570701</v>
      </c>
      <c r="W159">
        <v>1.5486422089644949</v>
      </c>
      <c r="X159">
        <v>1.5252934332986521</v>
      </c>
      <c r="Y159">
        <v>1.4993933427027539</v>
      </c>
      <c r="Z159">
        <v>1.4688565423019679</v>
      </c>
      <c r="AA159">
        <v>1.434586551628056</v>
      </c>
      <c r="AB159">
        <v>1.4004758046193</v>
      </c>
      <c r="AC159">
        <v>1.393633195188791</v>
      </c>
      <c r="AD159">
        <v>1.398244789474425</v>
      </c>
      <c r="AE159">
        <v>1.4050186237255911</v>
      </c>
      <c r="AF159">
        <v>1.407412226254426</v>
      </c>
      <c r="AG159">
        <v>1.4016326174356979</v>
      </c>
      <c r="AH159">
        <v>1.37606228317944</v>
      </c>
      <c r="AI159">
        <v>1.353834068267918</v>
      </c>
      <c r="AJ159">
        <v>1.3337580087677341</v>
      </c>
      <c r="AK159">
        <v>1.310066335805333</v>
      </c>
      <c r="AL159">
        <v>1.2724134755670251</v>
      </c>
      <c r="AM159">
        <v>1.231285174599271</v>
      </c>
      <c r="AN159">
        <v>1.199702110492799</v>
      </c>
      <c r="AO159">
        <v>1.177205851245235</v>
      </c>
      <c r="AP159">
        <v>1.1609116644310939</v>
      </c>
      <c r="AQ159">
        <v>1.1455085172018959</v>
      </c>
      <c r="AR159">
        <v>1.114728418153875</v>
      </c>
      <c r="AS159">
        <v>1.056149612123616</v>
      </c>
      <c r="AT159">
        <v>0.99474328268045187</v>
      </c>
      <c r="AU159">
        <v>0.94368018867888315</v>
      </c>
      <c r="AV159">
        <v>0.9043306642585881</v>
      </c>
      <c r="AW159">
        <v>0.89997655021043321</v>
      </c>
      <c r="AX159">
        <v>0.90522750005414665</v>
      </c>
      <c r="AY159">
        <v>0.91080800484734459</v>
      </c>
      <c r="AZ159">
        <v>0.91421910665457196</v>
      </c>
      <c r="BA159">
        <v>0.91973839854728667</v>
      </c>
      <c r="BB159">
        <v>0.93500913765450111</v>
      </c>
      <c r="BC159">
        <v>0.96114332682899406</v>
      </c>
      <c r="BD159">
        <v>0.9902685086995906</v>
      </c>
      <c r="BE159">
        <v>1.013960059501662</v>
      </c>
      <c r="BF159">
        <v>1.0232411890772419</v>
      </c>
      <c r="BG159">
        <v>1.0091945189200859</v>
      </c>
      <c r="BH159">
        <v>0.99215628677388912</v>
      </c>
      <c r="BI159">
        <v>0.97244288812198665</v>
      </c>
      <c r="BJ159">
        <v>0.95185875968269751</v>
      </c>
      <c r="BK159">
        <v>0.93369637940930661</v>
      </c>
      <c r="BL159">
        <v>0.91773057964168503</v>
      </c>
      <c r="BM159">
        <v>0.90281555218287413</v>
      </c>
      <c r="BN159">
        <v>0.89216425224369023</v>
      </c>
      <c r="BO159">
        <v>0.88463007239695313</v>
      </c>
      <c r="BP159">
        <v>0.87470684257743914</v>
      </c>
      <c r="BQ159">
        <v>0.86751139893552409</v>
      </c>
      <c r="BR159">
        <v>0.86343929123608154</v>
      </c>
      <c r="BS159">
        <v>0.86172745081066193</v>
      </c>
      <c r="BT159">
        <v>0.86074918644576137</v>
      </c>
      <c r="BU159">
        <v>0.85801418438286392</v>
      </c>
      <c r="BV159">
        <v>0.85806033814052995</v>
      </c>
      <c r="BW159">
        <v>0.85373477825322741</v>
      </c>
      <c r="BX159">
        <v>0.84616151021747865</v>
      </c>
      <c r="BY159">
        <v>0.83597482215403585</v>
      </c>
      <c r="BZ159">
        <v>0.82331928480787231</v>
      </c>
      <c r="CA159">
        <v>0.82016932423783429</v>
      </c>
      <c r="CB159">
        <v>0.82172602622599134</v>
      </c>
      <c r="CC159">
        <v>0.82266645441121888</v>
      </c>
      <c r="CD159">
        <v>0.82247375760577657</v>
      </c>
      <c r="CE159">
        <v>0.82543716979535642</v>
      </c>
      <c r="CF159">
        <v>0.84223566626472424</v>
      </c>
      <c r="CG159">
        <v>0.86693333700626851</v>
      </c>
      <c r="CH159">
        <v>0.89328766629928735</v>
      </c>
      <c r="CI159">
        <v>0.91797037721744823</v>
      </c>
      <c r="CJ159">
        <v>0.94056743162870959</v>
      </c>
      <c r="CK159">
        <v>0.94824429485883355</v>
      </c>
      <c r="CL159">
        <v>0.94092855212567206</v>
      </c>
      <c r="CM159">
        <v>0.93050752502263512</v>
      </c>
      <c r="CN159">
        <v>0.92599951047744511</v>
      </c>
      <c r="CO159">
        <v>0.93355378075211048</v>
      </c>
      <c r="CP159">
        <v>0.94471934904730703</v>
      </c>
      <c r="CQ159">
        <v>0.95261894605400388</v>
      </c>
      <c r="CR159">
        <v>0.95395905188861696</v>
      </c>
      <c r="CS159">
        <v>0.94777933051732877</v>
      </c>
      <c r="CT159">
        <v>0.93545262975611654</v>
      </c>
      <c r="CU159">
        <v>0.92703183753301688</v>
      </c>
      <c r="CV159">
        <v>0.92441781280961</v>
      </c>
      <c r="CW159">
        <v>0.93174381094565295</v>
      </c>
      <c r="CX159">
        <v>0.95115303656128036</v>
      </c>
      <c r="CY159">
        <v>0.98279864353704138</v>
      </c>
      <c r="CZ159">
        <v>1.0196637661651271</v>
      </c>
      <c r="DA159">
        <v>1.0624570731601479</v>
      </c>
      <c r="DB159">
        <v>1.1127319566026299</v>
      </c>
      <c r="DC159">
        <v>1.169600786314861</v>
      </c>
      <c r="DD159">
        <v>1.2297349098609409</v>
      </c>
      <c r="DE159">
        <v>1.2565208659244429</v>
      </c>
      <c r="DF159">
        <v>1.240112637393161</v>
      </c>
      <c r="DG159">
        <v>1.185281385510039</v>
      </c>
      <c r="DH159">
        <v>1.1083453690377441</v>
      </c>
      <c r="DI159">
        <v>1.0371699442586959</v>
      </c>
      <c r="DJ159">
        <v>1.009746705963686</v>
      </c>
      <c r="DK159">
        <v>0.9863622475956374</v>
      </c>
      <c r="DL159">
        <v>0.96241381639687973</v>
      </c>
      <c r="DM159">
        <v>0.93656924403986441</v>
      </c>
      <c r="DN159">
        <v>0.91076694662720981</v>
      </c>
      <c r="DO159">
        <v>0.9110399639433715</v>
      </c>
      <c r="DP159">
        <v>0.93456647888289257</v>
      </c>
      <c r="DQ159">
        <v>0.97381422188341227</v>
      </c>
      <c r="DR159">
        <v>1.022885296354167</v>
      </c>
      <c r="DS159">
        <v>1.077516178675987</v>
      </c>
      <c r="DT159">
        <v>1.126453355590302</v>
      </c>
      <c r="DU159">
        <v>1.148662080567934</v>
      </c>
      <c r="DV159">
        <v>1.137037444552172</v>
      </c>
      <c r="DW159">
        <v>1.105714750105403</v>
      </c>
      <c r="DX159">
        <v>1.0900695114090599</v>
      </c>
      <c r="DY159">
        <v>1.132570133318249</v>
      </c>
      <c r="DZ159">
        <v>1.177690171729977</v>
      </c>
      <c r="EA159">
        <v>1.245507265725202</v>
      </c>
      <c r="EB159">
        <v>1.3328613092952399</v>
      </c>
      <c r="EC159">
        <v>1.413354451341833</v>
      </c>
      <c r="ED159">
        <v>1.4442884168251591</v>
      </c>
      <c r="EE159">
        <v>1.4404832565710279</v>
      </c>
      <c r="EF159">
        <v>1.4233859297737661</v>
      </c>
      <c r="EG159">
        <v>1.4074828539341331</v>
      </c>
      <c r="EH159">
        <v>1.4002999048592519</v>
      </c>
      <c r="EI159">
        <v>1.377974265341078</v>
      </c>
      <c r="EJ159">
        <v>1.3513235894085469</v>
      </c>
      <c r="EK159">
        <v>1.3531093365625511</v>
      </c>
      <c r="EL159">
        <v>1.416634806144172</v>
      </c>
      <c r="EM159">
        <v>1.57574513733467</v>
      </c>
      <c r="EN159">
        <v>1.8701017386708689</v>
      </c>
      <c r="EO159">
        <v>2.1686723475153151</v>
      </c>
      <c r="EP159">
        <v>2.4497626532602008</v>
      </c>
      <c r="EQ159">
        <v>2.6981028088943821</v>
      </c>
      <c r="ER159">
        <v>2.904847431003057</v>
      </c>
      <c r="ES159">
        <v>3.0784177593818249</v>
      </c>
      <c r="ET159">
        <v>3.2335906419393279</v>
      </c>
      <c r="EU159">
        <v>3.3723996460142112</v>
      </c>
      <c r="EV159">
        <v>3.4797944056550141</v>
      </c>
      <c r="EW159">
        <v>3.5236406216200309</v>
      </c>
      <c r="EX159">
        <v>3.5064150095778999</v>
      </c>
      <c r="EY159">
        <v>3.4693766678896099</v>
      </c>
      <c r="EZ159">
        <v>3.4188328859139649</v>
      </c>
      <c r="FA159">
        <v>3.3507374843657209</v>
      </c>
      <c r="FB159">
        <v>3.2506908153156449</v>
      </c>
      <c r="FC159">
        <v>3.093342613353312</v>
      </c>
      <c r="FD159">
        <v>2.9040343107651481</v>
      </c>
      <c r="FE159">
        <v>2.692521473172016</v>
      </c>
      <c r="FF159">
        <v>2.4791145939472261</v>
      </c>
      <c r="FG159">
        <v>2.2946790942166051</v>
      </c>
      <c r="FH159">
        <v>2.168362776975461</v>
      </c>
      <c r="FI159">
        <v>2.0831937353718071</v>
      </c>
      <c r="FJ159">
        <v>2.0295314470728232</v>
      </c>
      <c r="FK159">
        <v>1.998292673450381</v>
      </c>
      <c r="FL159">
        <v>1.9809514595809059</v>
      </c>
      <c r="FM159">
        <v>1.976593356784218</v>
      </c>
      <c r="FN159">
        <v>1.9776618914059789</v>
      </c>
      <c r="FO159">
        <v>1.9850211821429</v>
      </c>
      <c r="FP159">
        <v>1.999871311199068</v>
      </c>
      <c r="FQ159">
        <v>2.0237483242859748</v>
      </c>
      <c r="FR159">
        <v>2.0577221907523859</v>
      </c>
      <c r="FS159">
        <v>2.092978912317323</v>
      </c>
      <c r="FT159">
        <v>2.1290785510672809</v>
      </c>
      <c r="FU159">
        <v>2.1654189293811279</v>
      </c>
      <c r="FV159">
        <v>2.2012356299299811</v>
      </c>
      <c r="FW159">
        <v>2.2369127742309058</v>
      </c>
      <c r="FX159">
        <v>2.277272176503137</v>
      </c>
      <c r="FY159">
        <v>2.3239213151052831</v>
      </c>
      <c r="FZ159">
        <v>2.3783928804281631</v>
      </c>
      <c r="GA159">
        <v>2.442144774894766</v>
      </c>
      <c r="GB159">
        <v>2.5160049434653819</v>
      </c>
      <c r="GC159">
        <v>2.5866364354533191</v>
      </c>
      <c r="GD159">
        <v>2.644699759080928</v>
      </c>
      <c r="GE159">
        <v>2.6888278540900239</v>
      </c>
      <c r="GF159">
        <v>2.7256260917418809</v>
      </c>
      <c r="GG159">
        <v>2.7784918347804881</v>
      </c>
      <c r="GH159">
        <v>2.8619216456226311</v>
      </c>
      <c r="GI159">
        <v>2.9905336486309722</v>
      </c>
      <c r="GJ159">
        <v>3.1758945099010729</v>
      </c>
      <c r="GK159">
        <v>3.426519437261148</v>
      </c>
      <c r="GL159">
        <v>3.767114978216564</v>
      </c>
      <c r="GM159">
        <v>4.0483687386666229</v>
      </c>
      <c r="GN159">
        <v>4.1109797200074851</v>
      </c>
      <c r="GO159">
        <v>3.9120064282589442</v>
      </c>
      <c r="GQ159">
        <v>3.0234742928118621</v>
      </c>
      <c r="GR159">
        <v>2.5978113917837011</v>
      </c>
      <c r="GS159">
        <v>2.3023921262939799</v>
      </c>
      <c r="GT159">
        <v>2.1337752020241951</v>
      </c>
      <c r="GU159">
        <v>2.0305640750234342</v>
      </c>
      <c r="GV159">
        <v>1.9738339293579581</v>
      </c>
      <c r="GW159">
        <v>1.9391640957977341</v>
      </c>
      <c r="GX159">
        <v>1.9122014136509471</v>
      </c>
      <c r="GY159">
        <v>1.885867922342872</v>
      </c>
      <c r="GZ159">
        <v>1.860360861415761</v>
      </c>
      <c r="HA159">
        <v>1.851605437196888</v>
      </c>
      <c r="HB159">
        <v>1.8460595005050551</v>
      </c>
      <c r="HC159">
        <v>1.844352741757423</v>
      </c>
      <c r="HD159">
        <v>1.8424381256747651</v>
      </c>
      <c r="HE159">
        <v>1.831591891281487</v>
      </c>
      <c r="HF159">
        <v>1.807882995349273</v>
      </c>
      <c r="HG159">
        <v>1.7664728271587371</v>
      </c>
      <c r="HH159">
        <v>1.7268322509781999</v>
      </c>
      <c r="HI159">
        <v>1.6937264695607801</v>
      </c>
      <c r="HJ159">
        <v>1.6572150241443151</v>
      </c>
      <c r="HK159">
        <v>1.625771869522362</v>
      </c>
      <c r="HL159">
        <v>1.593921283429536</v>
      </c>
      <c r="HM159">
        <v>1.5647292148012171</v>
      </c>
      <c r="HN159">
        <v>1.5417613375386301</v>
      </c>
      <c r="HO159">
        <v>1.529083050508816</v>
      </c>
      <c r="HP159">
        <v>1.524276419686406</v>
      </c>
      <c r="HQ159">
        <v>1.523114755357821</v>
      </c>
      <c r="HR159">
        <v>1.523004018361658</v>
      </c>
      <c r="HS159">
        <v>1.5215415116988309</v>
      </c>
      <c r="HT159">
        <v>1.51651588053259</v>
      </c>
      <c r="HU159">
        <v>1.507197005648296</v>
      </c>
      <c r="HV159">
        <v>1.506169421558847</v>
      </c>
      <c r="HW159">
        <v>1.500462766635599</v>
      </c>
      <c r="HX159">
        <v>1.4880267418317441</v>
      </c>
      <c r="HY159">
        <v>1.477731110682202</v>
      </c>
      <c r="HZ159">
        <v>1.4774116058383631</v>
      </c>
      <c r="IA159">
        <v>1.4777026016033299</v>
      </c>
      <c r="IB159">
        <v>1.472907190362724</v>
      </c>
      <c r="IC159">
        <v>1.4660458153485021</v>
      </c>
      <c r="ID159">
        <v>1.4688562706389221</v>
      </c>
      <c r="IE159">
        <v>1.4856395542027621</v>
      </c>
      <c r="IF159">
        <v>1.503942184921597</v>
      </c>
      <c r="IG159">
        <v>1.522329836654583</v>
      </c>
      <c r="IH159">
        <v>1.5396273495510999</v>
      </c>
      <c r="II159">
        <v>1.5549187300508009</v>
      </c>
      <c r="IJ159">
        <v>1.547473297662368</v>
      </c>
      <c r="IK159">
        <v>1.51697473460247</v>
      </c>
      <c r="IL159">
        <v>1.4710704494634439</v>
      </c>
      <c r="IM159">
        <v>1.4190805142684739</v>
      </c>
      <c r="IN159">
        <v>1.3719976644716529</v>
      </c>
      <c r="IO159">
        <v>1.340288578096253</v>
      </c>
      <c r="IP159">
        <v>1.326032765656658</v>
      </c>
      <c r="IQ159">
        <v>1.3247279422217439</v>
      </c>
      <c r="IR159">
        <v>1.3305265318468671</v>
      </c>
      <c r="IS159">
        <v>1.336235667573882</v>
      </c>
      <c r="IT159">
        <v>1.323492952556435</v>
      </c>
      <c r="IU159">
        <v>1.300974768431322</v>
      </c>
      <c r="IV159">
        <v>1.2788628567164939</v>
      </c>
      <c r="IW159">
        <v>1.26547683227145</v>
      </c>
      <c r="IX159">
        <v>1.2672741832971419</v>
      </c>
      <c r="IY159">
        <v>1.2803930193076161</v>
      </c>
      <c r="IZ159">
        <v>1.3000248817271181</v>
      </c>
      <c r="JA159">
        <v>1.3194205121247129</v>
      </c>
      <c r="JB159">
        <v>1.336296086015323</v>
      </c>
      <c r="JC159">
        <v>1.352833212859706</v>
      </c>
      <c r="JD159">
        <v>1.3846877714529959</v>
      </c>
      <c r="JE159">
        <v>1.4410486197947669</v>
      </c>
      <c r="JF159">
        <v>1.5274043817159371</v>
      </c>
      <c r="JG159">
        <v>1.646560012984408</v>
      </c>
      <c r="JH159">
        <v>1.798636801305082</v>
      </c>
      <c r="JI159">
        <v>1.9901779654893841</v>
      </c>
      <c r="JJ159">
        <v>2.1601844509608958</v>
      </c>
      <c r="JK159">
        <v>2.2541849310369608</v>
      </c>
      <c r="JL159">
        <v>2.239856226162166</v>
      </c>
      <c r="JM159">
        <v>2.1070233039083779</v>
      </c>
      <c r="JN159">
        <v>1.8886847919529819</v>
      </c>
      <c r="JO159">
        <v>1.6745476459678601</v>
      </c>
      <c r="JP159">
        <v>1.490169109611845</v>
      </c>
      <c r="JQ159">
        <v>1.3544055745404671</v>
      </c>
      <c r="JR159">
        <v>1.279412580405934</v>
      </c>
      <c r="JS159">
        <v>1.2598950406990981</v>
      </c>
      <c r="JT159">
        <v>1.2421441899017249</v>
      </c>
      <c r="JU159">
        <v>1.2184408505984829</v>
      </c>
      <c r="JV159">
        <v>1.185417266056974</v>
      </c>
      <c r="JW159">
        <v>1.1440571002276729</v>
      </c>
      <c r="JX159">
        <v>1.1117998140295129</v>
      </c>
      <c r="JY159">
        <v>1.085965527529023</v>
      </c>
      <c r="JZ159">
        <v>1.063896989153585</v>
      </c>
      <c r="KA159">
        <v>1.0454495285914509</v>
      </c>
      <c r="KB159">
        <v>1.032991056791764</v>
      </c>
      <c r="KC159">
        <v>1.0257482833413649</v>
      </c>
      <c r="KD159">
        <v>1.022732666888966</v>
      </c>
      <c r="KE159">
        <v>1.0191500208534909</v>
      </c>
      <c r="KF159">
        <v>1.011458014482884</v>
      </c>
      <c r="KG159">
        <v>0.99736617285408946</v>
      </c>
      <c r="KH159">
        <v>0.97831724886867955</v>
      </c>
      <c r="KI159">
        <v>0.9610852173819826</v>
      </c>
      <c r="KJ159">
        <v>0.94855954370416451</v>
      </c>
      <c r="KK159">
        <v>0.9398085565680383</v>
      </c>
      <c r="KL159">
        <v>0.93007944812896381</v>
      </c>
      <c r="KM159">
        <v>0.92069233430154795</v>
      </c>
      <c r="KN159">
        <v>0.91495651436117442</v>
      </c>
      <c r="KO159">
        <v>0.91935292917588085</v>
      </c>
      <c r="KP159">
        <v>0.93802118417800906</v>
      </c>
      <c r="KQ159">
        <v>0.97275954936418629</v>
      </c>
      <c r="KR159">
        <v>1.0531395175720171</v>
      </c>
      <c r="KS159">
        <v>1.1662208215046661</v>
      </c>
      <c r="KT159">
        <v>1.2812608628486939</v>
      </c>
      <c r="KU159">
        <v>1.3538392052488279</v>
      </c>
      <c r="KV159">
        <v>1.3258575743079799</v>
      </c>
      <c r="KW159">
        <v>1.218868162338328</v>
      </c>
      <c r="KX159">
        <v>1.1356395795206291</v>
      </c>
      <c r="KY159">
        <v>1.0712419197373619</v>
      </c>
      <c r="KZ159">
        <v>1.0259617164835499</v>
      </c>
      <c r="LA159">
        <v>1.005301942866653</v>
      </c>
      <c r="LB159">
        <v>1.009661922888675</v>
      </c>
      <c r="LC159">
        <v>1.038294539136762</v>
      </c>
      <c r="LD159">
        <v>1.0660234312563699</v>
      </c>
      <c r="LE159">
        <v>1.0837390439379431</v>
      </c>
      <c r="LF159">
        <v>1.098398626916939</v>
      </c>
      <c r="LG159">
        <v>1.1087829727601091</v>
      </c>
      <c r="LH159">
        <v>1.1225092844034621</v>
      </c>
      <c r="LI159">
        <v>1.1233706527288281</v>
      </c>
      <c r="LJ159">
        <v>1.1029343197760211</v>
      </c>
      <c r="LK159">
        <v>1.0605416787427311</v>
      </c>
      <c r="LL159">
        <v>1.028706911807129</v>
      </c>
      <c r="LM159">
        <v>1.002902449540596</v>
      </c>
      <c r="LN159">
        <v>0.97369724008821168</v>
      </c>
      <c r="LO159">
        <v>0.93923778121737045</v>
      </c>
      <c r="LP159">
        <v>0.90524812031778701</v>
      </c>
      <c r="LQ159">
        <v>0.87303956878695699</v>
      </c>
      <c r="LR159">
        <v>0.84549268960967405</v>
      </c>
      <c r="LS159">
        <v>0.82088103971524784</v>
      </c>
      <c r="LT159">
        <v>0.79942175469441801</v>
      </c>
      <c r="LU159">
        <v>0.78327554879940386</v>
      </c>
      <c r="LV159">
        <v>0.78371851144356741</v>
      </c>
      <c r="LW159">
        <v>0.79196473665431943</v>
      </c>
      <c r="LX159">
        <v>0.80621899605761649</v>
      </c>
      <c r="LY159">
        <v>0.82240889058056865</v>
      </c>
      <c r="LZ159">
        <v>0.83418485045144053</v>
      </c>
      <c r="MA159">
        <v>0.84753601820561097</v>
      </c>
      <c r="MB159">
        <v>0.86263815436607749</v>
      </c>
      <c r="MC159">
        <v>0.88109801842361213</v>
      </c>
      <c r="MD159">
        <v>0.90596747059235128</v>
      </c>
      <c r="ME159">
        <v>0.94174347180979423</v>
      </c>
      <c r="MF159">
        <v>0.97962618642662669</v>
      </c>
      <c r="MG159">
        <v>1.017110349900112</v>
      </c>
      <c r="MH159">
        <v>1.048876869185424</v>
      </c>
      <c r="MI159">
        <v>1.0709697551793169</v>
      </c>
      <c r="MJ159">
        <v>1.0807961227201379</v>
      </c>
      <c r="MK159">
        <v>1.098287834471757</v>
      </c>
      <c r="ML159">
        <v>1.115614842801109</v>
      </c>
      <c r="MM159">
        <v>1.1279526025289071</v>
      </c>
      <c r="MN159">
        <v>1.1352348010707209</v>
      </c>
      <c r="MO159">
        <v>1.142153358437006</v>
      </c>
      <c r="MP159">
        <v>1.143522506168511</v>
      </c>
      <c r="MQ159">
        <v>1.161679667824963</v>
      </c>
      <c r="MR159">
        <v>1.195176704186572</v>
      </c>
      <c r="MS159">
        <v>1.243522300516358</v>
      </c>
      <c r="MT159">
        <v>1.3071819665601121</v>
      </c>
      <c r="MU159">
        <v>1.3946477332665219</v>
      </c>
      <c r="MV159">
        <v>1.3946477332665219</v>
      </c>
    </row>
    <row r="160" spans="1:360" x14ac:dyDescent="0.25">
      <c r="A160">
        <v>1.2338108182820631</v>
      </c>
      <c r="B160">
        <v>1.199493159838414</v>
      </c>
      <c r="C160">
        <v>1.1616819058676049</v>
      </c>
      <c r="D160">
        <v>1.142516558344542</v>
      </c>
      <c r="E160">
        <v>1.1380482645272141</v>
      </c>
      <c r="F160">
        <v>1.1406175179871161</v>
      </c>
      <c r="G160">
        <v>1.144156837966998</v>
      </c>
      <c r="H160">
        <v>1.144190769380832</v>
      </c>
      <c r="I160">
        <v>1.146980628656499</v>
      </c>
      <c r="J160">
        <v>1.158417399376525</v>
      </c>
      <c r="K160">
        <v>1.1754524410265039</v>
      </c>
      <c r="L160">
        <v>1.195653534518055</v>
      </c>
      <c r="M160">
        <v>1.2172048821887751</v>
      </c>
      <c r="N160">
        <v>1.23760494019226</v>
      </c>
      <c r="O160">
        <v>1.244399238264192</v>
      </c>
      <c r="P160">
        <v>1.241970700338124</v>
      </c>
      <c r="Q160">
        <v>1.2337156750217959</v>
      </c>
      <c r="R160">
        <v>1.222043935597205</v>
      </c>
      <c r="S160">
        <v>1.20732134474214</v>
      </c>
      <c r="T160">
        <v>1.1921848271446081</v>
      </c>
      <c r="U160">
        <v>1.173850309628411</v>
      </c>
      <c r="V160">
        <v>1.1569864105794521</v>
      </c>
      <c r="W160">
        <v>1.1537144399456969</v>
      </c>
      <c r="X160">
        <v>1.156472773456126</v>
      </c>
      <c r="Y160">
        <v>1.1630079494590111</v>
      </c>
      <c r="Z160">
        <v>1.1698426428811319</v>
      </c>
      <c r="AA160">
        <v>1.175824726477023</v>
      </c>
      <c r="AB160">
        <v>1.1821272708289441</v>
      </c>
      <c r="AC160">
        <v>1.193393252543792</v>
      </c>
      <c r="AD160">
        <v>1.2203403974157261</v>
      </c>
      <c r="AE160">
        <v>1.2531717306873851</v>
      </c>
      <c r="AF160">
        <v>1.2845948012910291</v>
      </c>
      <c r="AG160">
        <v>1.3098216818485151</v>
      </c>
      <c r="AH160">
        <v>1.29941802225304</v>
      </c>
      <c r="AI160">
        <v>1.262202122930133</v>
      </c>
      <c r="AJ160">
        <v>1.2209971025178279</v>
      </c>
      <c r="AK160">
        <v>1.188431793361767</v>
      </c>
      <c r="AL160">
        <v>1.166940741515178</v>
      </c>
      <c r="AM160">
        <v>1.1509952127758549</v>
      </c>
      <c r="AN160">
        <v>1.1272615216559181</v>
      </c>
      <c r="AO160">
        <v>1.095320087853082</v>
      </c>
      <c r="AP160">
        <v>1.055051287949109</v>
      </c>
      <c r="AQ160">
        <v>1.00663545540979</v>
      </c>
      <c r="AR160">
        <v>0.95652666500065719</v>
      </c>
      <c r="AS160">
        <v>0.90017751386429934</v>
      </c>
      <c r="AT160">
        <v>0.85173636781111939</v>
      </c>
      <c r="AU160">
        <v>0.81874947905890871</v>
      </c>
      <c r="AV160">
        <v>0.80216098623283183</v>
      </c>
      <c r="AW160">
        <v>0.80114747263066977</v>
      </c>
      <c r="AX160">
        <v>0.80555126858427739</v>
      </c>
      <c r="AY160">
        <v>0.81264548158390248</v>
      </c>
      <c r="AZ160">
        <v>0.82091017463227633</v>
      </c>
      <c r="BA160">
        <v>0.83003236624454435</v>
      </c>
      <c r="BB160">
        <v>0.84832591106966726</v>
      </c>
      <c r="BC160">
        <v>0.87055629156468362</v>
      </c>
      <c r="BD160">
        <v>0.89111995960573376</v>
      </c>
      <c r="BE160">
        <v>0.90767065330214869</v>
      </c>
      <c r="BF160">
        <v>0.92111939699640755</v>
      </c>
      <c r="BG160">
        <v>0.91321424707303023</v>
      </c>
      <c r="BH160">
        <v>0.90603636497659912</v>
      </c>
      <c r="BI160">
        <v>0.89972268513320608</v>
      </c>
      <c r="BJ160">
        <v>0.8924959387523469</v>
      </c>
      <c r="BK160">
        <v>0.88066465382697889</v>
      </c>
      <c r="BL160">
        <v>0.86150895601681898</v>
      </c>
      <c r="BM160">
        <v>0.8495697430862027</v>
      </c>
      <c r="BN160">
        <v>0.83831117608382544</v>
      </c>
      <c r="BO160">
        <v>0.82564321068782409</v>
      </c>
      <c r="BP160">
        <v>0.81392159720574309</v>
      </c>
      <c r="BQ160">
        <v>0.80859486511661405</v>
      </c>
      <c r="BR160">
        <v>0.80736224842495563</v>
      </c>
      <c r="BS160">
        <v>0.80951774402901977</v>
      </c>
      <c r="BT160">
        <v>0.81275770591510277</v>
      </c>
      <c r="BU160">
        <v>0.8131808451575675</v>
      </c>
      <c r="BV160">
        <v>0.81103239528106896</v>
      </c>
      <c r="BW160">
        <v>0.80835832937590546</v>
      </c>
      <c r="BX160">
        <v>0.80490530617646894</v>
      </c>
      <c r="BY160">
        <v>0.80041839098809719</v>
      </c>
      <c r="BZ160">
        <v>0.7946410556870771</v>
      </c>
      <c r="CA160">
        <v>0.79019681967636868</v>
      </c>
      <c r="CB160">
        <v>0.7901276745631135</v>
      </c>
      <c r="CC160">
        <v>0.79186160833030361</v>
      </c>
      <c r="CD160">
        <v>0.7956485898298904</v>
      </c>
      <c r="CE160">
        <v>0.8045605687827414</v>
      </c>
      <c r="CF160">
        <v>0.81832864221227808</v>
      </c>
      <c r="CG160">
        <v>0.8313108435630393</v>
      </c>
      <c r="CH160">
        <v>0.83991499813667958</v>
      </c>
      <c r="CI160">
        <v>0.84331620832280973</v>
      </c>
      <c r="CJ160">
        <v>0.84345685359899514</v>
      </c>
      <c r="CK160">
        <v>0.84289934703160663</v>
      </c>
      <c r="CL160">
        <v>0.83472617923608539</v>
      </c>
      <c r="CM160">
        <v>0.82784344805772925</v>
      </c>
      <c r="CN160">
        <v>0.82866783294530189</v>
      </c>
      <c r="CO160">
        <v>0.84112659495094588</v>
      </c>
      <c r="CP160">
        <v>0.85721158889942894</v>
      </c>
      <c r="CQ160">
        <v>0.87020921029701614</v>
      </c>
      <c r="CR160">
        <v>0.88344061882798552</v>
      </c>
      <c r="CS160">
        <v>0.89819224013794274</v>
      </c>
      <c r="CT160">
        <v>0.9137157658338001</v>
      </c>
      <c r="CU160">
        <v>0.92707239621832926</v>
      </c>
      <c r="CV160">
        <v>0.94073201101155568</v>
      </c>
      <c r="CW160">
        <v>0.95969656791953295</v>
      </c>
      <c r="CX160">
        <v>0.98874964597246306</v>
      </c>
      <c r="CY160">
        <v>1.0324564455247249</v>
      </c>
      <c r="CZ160">
        <v>1.0804616336453841</v>
      </c>
      <c r="DA160">
        <v>1.1180641529527471</v>
      </c>
      <c r="DB160">
        <v>1.1499462728425729</v>
      </c>
      <c r="DC160">
        <v>1.173638797037881</v>
      </c>
      <c r="DD160">
        <v>1.1795210635889191</v>
      </c>
      <c r="DE160">
        <v>1.1422165235751831</v>
      </c>
      <c r="DF160">
        <v>1.0960307122490469</v>
      </c>
      <c r="DG160">
        <v>1.045609424056448</v>
      </c>
      <c r="DH160">
        <v>0.99863327248669986</v>
      </c>
      <c r="DI160">
        <v>0.96581769007250795</v>
      </c>
      <c r="DJ160">
        <v>0.92747327336453389</v>
      </c>
      <c r="DK160">
        <v>0.89016088773748914</v>
      </c>
      <c r="DL160">
        <v>0.86267845544950372</v>
      </c>
      <c r="DM160">
        <v>0.84928368868231841</v>
      </c>
      <c r="DN160">
        <v>0.84969408954125303</v>
      </c>
      <c r="DO160">
        <v>0.85920375972845997</v>
      </c>
      <c r="DP160">
        <v>0.87941233545556263</v>
      </c>
      <c r="DQ160">
        <v>0.91503541430320579</v>
      </c>
      <c r="DR160">
        <v>0.97239663335331772</v>
      </c>
      <c r="DS160">
        <v>1.05942766918908</v>
      </c>
      <c r="DT160">
        <v>1.1582989799859</v>
      </c>
      <c r="DU160">
        <v>1.2279090583721619</v>
      </c>
      <c r="DV160">
        <v>1.2517121175305519</v>
      </c>
      <c r="DW160">
        <v>1.2350622286512321</v>
      </c>
      <c r="DX160">
        <v>1.2052133209317939</v>
      </c>
      <c r="DY160">
        <v>1.2121915892568409</v>
      </c>
      <c r="DZ160">
        <v>1.2286804164022671</v>
      </c>
      <c r="EA160">
        <v>1.2717915563549209</v>
      </c>
      <c r="EB160">
        <v>1.336765995372944</v>
      </c>
      <c r="EC160">
        <v>1.396973951985734</v>
      </c>
      <c r="ED160">
        <v>1.422725596104236</v>
      </c>
      <c r="EE160">
        <v>1.421269502625945</v>
      </c>
      <c r="EF160">
        <v>1.3999226535636471</v>
      </c>
      <c r="EG160">
        <v>1.364786031568016</v>
      </c>
      <c r="EH160">
        <v>1.3207446199276089</v>
      </c>
      <c r="EI160">
        <v>1.25812237064726</v>
      </c>
      <c r="EJ160">
        <v>1.186173685666972</v>
      </c>
      <c r="EK160">
        <v>1.1268248202135529</v>
      </c>
      <c r="EL160">
        <v>1.098744816501831</v>
      </c>
      <c r="EM160">
        <v>1.1173455037346469</v>
      </c>
      <c r="EN160">
        <v>1.2242196628986031</v>
      </c>
      <c r="EO160">
        <v>1.3541892544912471</v>
      </c>
      <c r="EP160">
        <v>1.489030702566033</v>
      </c>
      <c r="EQ160">
        <v>1.6183114866552819</v>
      </c>
      <c r="ER160">
        <v>1.73939014177019</v>
      </c>
      <c r="ES160">
        <v>1.8392183953972461</v>
      </c>
      <c r="ET160">
        <v>1.9339286708358929</v>
      </c>
      <c r="EU160">
        <v>2.0517163806513441</v>
      </c>
      <c r="EV160">
        <v>2.196584035439662</v>
      </c>
      <c r="EW160">
        <v>2.3483412438280178</v>
      </c>
      <c r="EX160">
        <v>2.500692532761696</v>
      </c>
      <c r="EY160">
        <v>2.6764161833048972</v>
      </c>
      <c r="EZ160">
        <v>2.8487312101737241</v>
      </c>
      <c r="FA160">
        <v>2.9980919393792749</v>
      </c>
      <c r="FB160">
        <v>3.1121880082277782</v>
      </c>
      <c r="FC160">
        <v>3.0872329464610679</v>
      </c>
      <c r="FD160">
        <v>2.952261146531892</v>
      </c>
      <c r="FE160">
        <v>2.7531463756235701</v>
      </c>
      <c r="FF160">
        <v>2.5283486553922119</v>
      </c>
      <c r="FG160">
        <v>2.3089142619667071</v>
      </c>
      <c r="FH160">
        <v>2.1534142293046812</v>
      </c>
      <c r="FI160">
        <v>2.0425539431385769</v>
      </c>
      <c r="FJ160">
        <v>1.9679038344427</v>
      </c>
      <c r="FK160">
        <v>1.9222920708705511</v>
      </c>
      <c r="FL160">
        <v>1.899804556754817</v>
      </c>
      <c r="FM160">
        <v>1.8945366778369399</v>
      </c>
      <c r="FN160">
        <v>1.8921053237553871</v>
      </c>
      <c r="FO160">
        <v>1.8939894068505649</v>
      </c>
      <c r="FP160">
        <v>1.902707883485294</v>
      </c>
      <c r="FQ160">
        <v>1.9218197540448041</v>
      </c>
      <c r="FR160">
        <v>1.949157939038906</v>
      </c>
      <c r="FS160">
        <v>1.9793219690578701</v>
      </c>
      <c r="FT160">
        <v>2.0115236726817178</v>
      </c>
      <c r="FU160">
        <v>2.0450578246756508</v>
      </c>
      <c r="FV160">
        <v>2.0793021459899679</v>
      </c>
      <c r="FW160">
        <v>2.117253346766049</v>
      </c>
      <c r="FX160">
        <v>2.1592647102639599</v>
      </c>
      <c r="FY160">
        <v>2.2050067380342062</v>
      </c>
      <c r="FZ160">
        <v>2.253520668319601</v>
      </c>
      <c r="GA160">
        <v>2.3032184760553438</v>
      </c>
      <c r="GB160">
        <v>2.362175129393647</v>
      </c>
      <c r="GC160">
        <v>2.4273388295337521</v>
      </c>
      <c r="GD160">
        <v>2.492055572326549</v>
      </c>
      <c r="GE160">
        <v>2.5507564957734021</v>
      </c>
      <c r="GF160">
        <v>2.5989578800261439</v>
      </c>
      <c r="GG160">
        <v>2.637271000906265</v>
      </c>
      <c r="GH160">
        <v>2.6885558339667268</v>
      </c>
      <c r="GI160">
        <v>2.7664030755407811</v>
      </c>
      <c r="GJ160">
        <v>2.8756694768932651</v>
      </c>
      <c r="GK160">
        <v>3.0124778442205731</v>
      </c>
      <c r="GL160">
        <v>3.175966685513945</v>
      </c>
      <c r="GM160">
        <v>3.3648789473033212</v>
      </c>
      <c r="GN160">
        <v>3.539544832909213</v>
      </c>
      <c r="GO160">
        <v>3.6567180143236859</v>
      </c>
      <c r="GP160">
        <v>3.6695756322105568</v>
      </c>
      <c r="GQ160">
        <v>3.4093901786547409</v>
      </c>
      <c r="GR160">
        <v>3.09198622838547</v>
      </c>
      <c r="GS160">
        <v>2.7658484768361822</v>
      </c>
      <c r="GT160">
        <v>2.4696698026391859</v>
      </c>
      <c r="GU160">
        <v>2.2323512676258992</v>
      </c>
      <c r="GV160">
        <v>2.0821584221705889</v>
      </c>
      <c r="GW160">
        <v>1.982327655886968</v>
      </c>
      <c r="GX160">
        <v>1.913573506947952</v>
      </c>
      <c r="GY160">
        <v>1.862168836060625</v>
      </c>
      <c r="GZ160">
        <v>1.8199448264663609</v>
      </c>
      <c r="HA160">
        <v>1.796950665071108</v>
      </c>
      <c r="HB160">
        <v>1.7755271673999671</v>
      </c>
      <c r="HC160">
        <v>1.7612583551987091</v>
      </c>
      <c r="HD160">
        <v>1.7549919430668131</v>
      </c>
      <c r="HE160">
        <v>1.7528393384573919</v>
      </c>
      <c r="HF160">
        <v>1.7403835506176799</v>
      </c>
      <c r="HG160">
        <v>1.7034027075435449</v>
      </c>
      <c r="HH160">
        <v>1.664917979039352</v>
      </c>
      <c r="HI160">
        <v>1.63308758194994</v>
      </c>
      <c r="HJ160">
        <v>1.6012067801606309</v>
      </c>
      <c r="HK160">
        <v>1.5757125723712939</v>
      </c>
      <c r="HL160">
        <v>1.543303033761197</v>
      </c>
      <c r="HM160">
        <v>1.514143882598133</v>
      </c>
      <c r="HN160">
        <v>1.493104127325785</v>
      </c>
      <c r="HO160">
        <v>1.47975606656366</v>
      </c>
      <c r="HP160">
        <v>1.4655926212200701</v>
      </c>
      <c r="HQ160">
        <v>1.4549649524956321</v>
      </c>
      <c r="HR160">
        <v>1.446527639611612</v>
      </c>
      <c r="HS160">
        <v>1.4392570906556801</v>
      </c>
      <c r="HT160">
        <v>1.4324515425818181</v>
      </c>
      <c r="HU160">
        <v>1.423437921911205</v>
      </c>
      <c r="HV160">
        <v>1.429593694963684</v>
      </c>
      <c r="HW160">
        <v>1.4349644104368311</v>
      </c>
      <c r="HX160">
        <v>1.4317200475721701</v>
      </c>
      <c r="HY160">
        <v>1.420155016155265</v>
      </c>
      <c r="HZ160">
        <v>1.409294590155646</v>
      </c>
      <c r="IA160">
        <v>1.39981379871373</v>
      </c>
      <c r="IB160">
        <v>1.3876644038035251</v>
      </c>
      <c r="IC160">
        <v>1.375565625303659</v>
      </c>
      <c r="ID160">
        <v>1.3730041409973159</v>
      </c>
      <c r="IE160">
        <v>1.378784123035943</v>
      </c>
      <c r="IF160">
        <v>1.3818720181788811</v>
      </c>
      <c r="IG160">
        <v>1.389100006175771</v>
      </c>
      <c r="IH160">
        <v>1.397800696136539</v>
      </c>
      <c r="II160">
        <v>1.3958071265313901</v>
      </c>
      <c r="IJ160">
        <v>1.381072235596509</v>
      </c>
      <c r="IK160">
        <v>1.362808412478745</v>
      </c>
      <c r="IL160">
        <v>1.3450625353019281</v>
      </c>
      <c r="IM160">
        <v>1.328361526948741</v>
      </c>
      <c r="IN160">
        <v>1.309712355060799</v>
      </c>
      <c r="IO160">
        <v>1.3075502044617739</v>
      </c>
      <c r="IP160">
        <v>1.30981473784778</v>
      </c>
      <c r="IQ160">
        <v>1.3121416234048411</v>
      </c>
      <c r="IR160">
        <v>1.309868949514247</v>
      </c>
      <c r="IS160">
        <v>1.298037224752538</v>
      </c>
      <c r="IT160">
        <v>1.278530440066421</v>
      </c>
      <c r="IU160">
        <v>1.2618913180803051</v>
      </c>
      <c r="IV160">
        <v>1.249637645298677</v>
      </c>
      <c r="IW160">
        <v>1.243781732681903</v>
      </c>
      <c r="IX160">
        <v>1.246830415646206</v>
      </c>
      <c r="IY160">
        <v>1.2539671750703429</v>
      </c>
      <c r="IZ160">
        <v>1.2649688779341279</v>
      </c>
      <c r="JA160">
        <v>1.2773219227850381</v>
      </c>
      <c r="JB160">
        <v>1.291447397357794</v>
      </c>
      <c r="JC160">
        <v>1.3107010785744579</v>
      </c>
      <c r="JD160">
        <v>1.3519740638748801</v>
      </c>
      <c r="JE160">
        <v>1.4208219961160391</v>
      </c>
      <c r="JF160">
        <v>1.5157113239002431</v>
      </c>
      <c r="JH160">
        <v>1.769354990842505</v>
      </c>
      <c r="JI160">
        <v>1.927587191888779</v>
      </c>
      <c r="JJ160">
        <v>2.0530908003617321</v>
      </c>
      <c r="JK160">
        <v>2.0920950223218702</v>
      </c>
      <c r="JL160">
        <v>2.0261591698763488</v>
      </c>
      <c r="JM160">
        <v>1.872172661178916</v>
      </c>
      <c r="JN160">
        <v>1.682488900385541</v>
      </c>
      <c r="JO160">
        <v>1.5223401821364839</v>
      </c>
      <c r="JP160">
        <v>1.400266307326042</v>
      </c>
      <c r="JQ160">
        <v>1.3213878140370261</v>
      </c>
      <c r="JR160">
        <v>1.287405977540734</v>
      </c>
      <c r="JS160">
        <v>1.2887180756713419</v>
      </c>
      <c r="JT160">
        <v>1.276719210388547</v>
      </c>
      <c r="JU160">
        <v>1.2524439938270751</v>
      </c>
      <c r="JV160">
        <v>1.2199093763591931</v>
      </c>
      <c r="JW160">
        <v>1.1861146465946191</v>
      </c>
      <c r="JX160">
        <v>1.149663718638801</v>
      </c>
      <c r="JY160">
        <v>1.1288841834313701</v>
      </c>
      <c r="JZ160">
        <v>1.1134963410086141</v>
      </c>
      <c r="KA160">
        <v>1.0990470905549929</v>
      </c>
      <c r="KB160">
        <v>1.086909930403164</v>
      </c>
      <c r="KC160">
        <v>1.072966214438106</v>
      </c>
      <c r="KD160">
        <v>1.056106746052087</v>
      </c>
      <c r="KE160">
        <v>1.0378927710629759</v>
      </c>
      <c r="KF160">
        <v>1.019402294125304</v>
      </c>
      <c r="KG160">
        <v>1.00123007873023</v>
      </c>
      <c r="KH160">
        <v>0.97664459261626535</v>
      </c>
      <c r="KI160">
        <v>0.95315914049464767</v>
      </c>
      <c r="KJ160">
        <v>0.93534075353577395</v>
      </c>
      <c r="KK160">
        <v>0.92374858927170833</v>
      </c>
      <c r="KL160">
        <v>0.91493393159615521</v>
      </c>
      <c r="KM160">
        <v>0.90815711911682717</v>
      </c>
      <c r="KN160">
        <v>0.90761586102332992</v>
      </c>
      <c r="KO160">
        <v>0.91299516828368965</v>
      </c>
      <c r="KP160">
        <v>0.92442737034224076</v>
      </c>
      <c r="KQ160">
        <v>0.94249211511961728</v>
      </c>
      <c r="KR160">
        <v>0.99538194859046514</v>
      </c>
      <c r="KS160">
        <v>1.0699010317440349</v>
      </c>
      <c r="KT160">
        <v>1.1547555189326411</v>
      </c>
      <c r="KU160">
        <v>1.2243127627200081</v>
      </c>
      <c r="KV160">
        <v>1.2386013138812979</v>
      </c>
      <c r="KW160">
        <v>1.178980231094704</v>
      </c>
      <c r="KX160">
        <v>1.1201602664003441</v>
      </c>
      <c r="KY160">
        <v>1.068771681801105</v>
      </c>
      <c r="KZ160">
        <v>1.0299784029583801</v>
      </c>
      <c r="LA160">
        <v>1.007478019192096</v>
      </c>
      <c r="LB160">
        <v>1.0157586660651501</v>
      </c>
      <c r="LC160">
        <v>1.0405809846199501</v>
      </c>
      <c r="LD160">
        <v>1.066317122724084</v>
      </c>
      <c r="LE160">
        <v>1.081884755876777</v>
      </c>
      <c r="LF160">
        <v>1.08074708720892</v>
      </c>
      <c r="LG160">
        <v>1.073364043787193</v>
      </c>
      <c r="LH160">
        <v>1.06713206179641</v>
      </c>
      <c r="LI160">
        <v>1.0520683526854899</v>
      </c>
      <c r="LJ160">
        <v>1.0247213724424999</v>
      </c>
      <c r="LK160">
        <v>0.98817082159472491</v>
      </c>
      <c r="LL160">
        <v>0.94821595304618123</v>
      </c>
      <c r="LM160">
        <v>0.91262684928061344</v>
      </c>
      <c r="LN160">
        <v>0.88366943506982065</v>
      </c>
      <c r="LO160">
        <v>0.86176942474870788</v>
      </c>
      <c r="LP160">
        <v>0.84551232221525441</v>
      </c>
      <c r="LQ160">
        <v>0.82946750123382917</v>
      </c>
      <c r="LR160">
        <v>0.81310265307245577</v>
      </c>
      <c r="LS160">
        <v>0.7967889697167686</v>
      </c>
      <c r="LT160">
        <v>0.78172267472560919</v>
      </c>
      <c r="LU160">
        <v>0.76992502323101564</v>
      </c>
      <c r="LV160">
        <v>0.76590729523189383</v>
      </c>
      <c r="LW160">
        <v>0.7643226075359868</v>
      </c>
      <c r="LX160">
        <v>0.76523309052508814</v>
      </c>
      <c r="LY160">
        <v>0.76716082293344334</v>
      </c>
      <c r="LZ160">
        <v>0.76708783184774454</v>
      </c>
      <c r="MA160">
        <v>0.7717896907216425</v>
      </c>
      <c r="MB160">
        <v>0.78196377803318973</v>
      </c>
      <c r="MC160">
        <v>0.79953652532528996</v>
      </c>
      <c r="MD160">
        <v>0.82466773383344294</v>
      </c>
      <c r="ME160">
        <v>0.85575057448576486</v>
      </c>
      <c r="MF160">
        <v>0.8852650396253291</v>
      </c>
      <c r="MG160">
        <v>0.91473747324957311</v>
      </c>
      <c r="MH160">
        <v>0.9358422532366063</v>
      </c>
      <c r="MI160">
        <v>0.94538163321859769</v>
      </c>
      <c r="MJ160">
        <v>0.94528574258182685</v>
      </c>
      <c r="MK160">
        <v>0.95459082196194178</v>
      </c>
      <c r="ML160">
        <v>0.96418837395254386</v>
      </c>
      <c r="MM160">
        <v>0.97493696783402606</v>
      </c>
      <c r="MN160">
        <v>0.99059081597829246</v>
      </c>
      <c r="MO160">
        <v>1.017799773848767</v>
      </c>
      <c r="MP160">
        <v>1.0513868860951769</v>
      </c>
      <c r="MQ160">
        <v>1.084609299250191</v>
      </c>
      <c r="MR160">
        <v>1.1207835999387259</v>
      </c>
      <c r="MS160">
        <v>1.15989036650438</v>
      </c>
      <c r="MT160">
        <v>1.198574169009478</v>
      </c>
      <c r="MU160">
        <v>1.2272800455684409</v>
      </c>
      <c r="MV160">
        <v>1.2272800455684409</v>
      </c>
    </row>
    <row r="161" spans="1:360" x14ac:dyDescent="0.25">
      <c r="A161">
        <v>0.96138475474711105</v>
      </c>
      <c r="B161">
        <v>0.96558359598423071</v>
      </c>
      <c r="C161">
        <v>0.97554540714744931</v>
      </c>
      <c r="D161">
        <v>0.98175336030436489</v>
      </c>
      <c r="E161">
        <v>0.99053110514455145</v>
      </c>
      <c r="F161">
        <v>1.0016338407746661</v>
      </c>
      <c r="G161">
        <v>1.0144193754084221</v>
      </c>
      <c r="H161">
        <v>1.0278481263666299</v>
      </c>
      <c r="I161">
        <v>1.039602904495434</v>
      </c>
      <c r="J161">
        <v>1.0537556667227319</v>
      </c>
      <c r="K161">
        <v>1.06930833689369</v>
      </c>
      <c r="L161">
        <v>1.0846302820568501</v>
      </c>
      <c r="M161">
        <v>1.09745831246411</v>
      </c>
      <c r="N161">
        <v>1.1040439444865151</v>
      </c>
      <c r="O161">
        <v>1.1026729574480221</v>
      </c>
      <c r="P161">
        <v>1.0945485263420169</v>
      </c>
      <c r="Q161">
        <v>1.0807947681932031</v>
      </c>
      <c r="R161">
        <v>1.062456742057504</v>
      </c>
      <c r="S161">
        <v>1.0451551041079801</v>
      </c>
      <c r="T161">
        <v>1.032257285946909</v>
      </c>
      <c r="U161">
        <v>1.0212748090165329</v>
      </c>
      <c r="V161">
        <v>1.0116664763796139</v>
      </c>
      <c r="W161">
        <v>1.0048383727194481</v>
      </c>
      <c r="X161">
        <v>1.00238256841038</v>
      </c>
      <c r="Y161">
        <v>1.001315589537958</v>
      </c>
      <c r="Z161">
        <v>0.99923164121516261</v>
      </c>
      <c r="AA161">
        <v>0.99567371789497983</v>
      </c>
      <c r="AB161">
        <v>0.99213360337035206</v>
      </c>
      <c r="AC161">
        <v>0.98223450658735678</v>
      </c>
      <c r="AD161">
        <v>0.97966788418531381</v>
      </c>
      <c r="AF161">
        <v>1.001656239628687</v>
      </c>
      <c r="AG161">
        <v>1.0219067166213649</v>
      </c>
      <c r="AH161">
        <v>1.0408819445665121</v>
      </c>
      <c r="AI161">
        <v>1.050666767903538</v>
      </c>
      <c r="AJ161">
        <v>1.052449923109547</v>
      </c>
      <c r="AK161">
        <v>1.0472868808809359</v>
      </c>
      <c r="AL161">
        <v>1.0360998461333519</v>
      </c>
      <c r="AM161">
        <v>1.0149783402998931</v>
      </c>
      <c r="AN161">
        <v>0.98300354596633022</v>
      </c>
      <c r="AO161">
        <v>0.94481283045483166</v>
      </c>
      <c r="AP161">
        <v>0.90339201752740506</v>
      </c>
      <c r="AQ161">
        <v>0.86007538738591016</v>
      </c>
      <c r="AR161">
        <v>0.81945989635521532</v>
      </c>
      <c r="AS161">
        <v>0.7840016434942314</v>
      </c>
      <c r="AT161">
        <v>0.75462038836811052</v>
      </c>
      <c r="AU161">
        <v>0.73209174873365968</v>
      </c>
      <c r="AV161">
        <v>0.71704720053933835</v>
      </c>
      <c r="AW161">
        <v>0.70818443177588486</v>
      </c>
      <c r="AX161">
        <v>0.70709530095599704</v>
      </c>
      <c r="AY161">
        <v>0.71014090143707898</v>
      </c>
      <c r="AZ161">
        <v>0.71366456442706683</v>
      </c>
      <c r="BA161">
        <v>0.71399185898439399</v>
      </c>
      <c r="BB161">
        <v>0.73041230780151845</v>
      </c>
      <c r="BC161">
        <v>0.74837919341899828</v>
      </c>
      <c r="BD161">
        <v>0.76176015823415177</v>
      </c>
      <c r="BE161">
        <v>0.77108017431954334</v>
      </c>
      <c r="BF161">
        <v>0.7835215434229873</v>
      </c>
      <c r="BG161">
        <v>0.78976451014938365</v>
      </c>
      <c r="BH161">
        <v>0.79688465834406685</v>
      </c>
      <c r="BI161">
        <v>0.80554107214563764</v>
      </c>
      <c r="BJ161">
        <v>0.81497978300072338</v>
      </c>
      <c r="BK161">
        <v>0.82303376966397779</v>
      </c>
      <c r="BL161">
        <v>0.82497832034258589</v>
      </c>
      <c r="BM161">
        <v>0.82554281346176905</v>
      </c>
      <c r="BN161">
        <v>0.8228679577377872</v>
      </c>
      <c r="BO161">
        <v>0.81628179167876025</v>
      </c>
      <c r="BP161">
        <v>0.80629968358461634</v>
      </c>
      <c r="BQ161">
        <v>0.7993602162467226</v>
      </c>
      <c r="BR161">
        <v>0.7969809114810904</v>
      </c>
      <c r="BS161">
        <v>0.79828582339269039</v>
      </c>
      <c r="BT161">
        <v>0.80045772196301956</v>
      </c>
      <c r="BU161">
        <v>0.79873809305012122</v>
      </c>
      <c r="BV161">
        <v>0.79634849495456261</v>
      </c>
      <c r="BW161">
        <v>0.79292858827328339</v>
      </c>
      <c r="BX161">
        <v>0.79015450780515195</v>
      </c>
      <c r="BY161">
        <v>0.78820574655760389</v>
      </c>
      <c r="BZ161">
        <v>0.78576515574666916</v>
      </c>
      <c r="CA161">
        <v>0.77782729920829019</v>
      </c>
      <c r="CB161">
        <v>0.77500997080688061</v>
      </c>
      <c r="CC161">
        <v>0.77899247137373073</v>
      </c>
      <c r="CD161">
        <v>0.79021577797437137</v>
      </c>
      <c r="CE161">
        <v>0.80788254390858949</v>
      </c>
      <c r="CF161">
        <v>0.81590018077281545</v>
      </c>
      <c r="CG161">
        <v>0.81838695736588274</v>
      </c>
      <c r="CH161">
        <v>0.81481232399256975</v>
      </c>
      <c r="CI161">
        <v>0.80739808998304563</v>
      </c>
      <c r="CJ161">
        <v>0.80111842369289032</v>
      </c>
      <c r="CK161">
        <v>0.79785497085184842</v>
      </c>
      <c r="CL161">
        <v>0.79289944887762998</v>
      </c>
      <c r="CM161">
        <v>0.79243653997761621</v>
      </c>
      <c r="CN161">
        <v>0.79904058712719872</v>
      </c>
      <c r="CO161">
        <v>0.81167559406978096</v>
      </c>
      <c r="CP161">
        <v>0.82767455729404282</v>
      </c>
      <c r="CQ161">
        <v>0.84504735741952419</v>
      </c>
      <c r="CR161">
        <v>0.86698042509511508</v>
      </c>
      <c r="CS161">
        <v>0.89418061591213527</v>
      </c>
      <c r="CT161">
        <v>0.92487521040434306</v>
      </c>
      <c r="CU161">
        <v>0.95118826094250308</v>
      </c>
      <c r="CV161">
        <v>0.97754943414052953</v>
      </c>
      <c r="CW161">
        <v>1.002107508526124</v>
      </c>
      <c r="CX161">
        <v>1.0260032120414639</v>
      </c>
      <c r="CY161">
        <v>1.0533692220432089</v>
      </c>
      <c r="CZ161">
        <v>1.072906194837816</v>
      </c>
      <c r="DA161">
        <v>1.073962548889857</v>
      </c>
      <c r="DB161">
        <v>1.0588313983316691</v>
      </c>
      <c r="DC161">
        <v>1.0289654151161689</v>
      </c>
      <c r="DD161">
        <v>0.98497682901685768</v>
      </c>
      <c r="DE161">
        <v>0.94356516262902457</v>
      </c>
      <c r="DF161">
        <v>0.92467987708074428</v>
      </c>
      <c r="DG161">
        <v>0.91125744528585795</v>
      </c>
      <c r="DH161">
        <v>0.89253120917199213</v>
      </c>
      <c r="DI161">
        <v>0.86403137968061527</v>
      </c>
      <c r="DJ161">
        <v>0.83300760890466985</v>
      </c>
      <c r="DK161">
        <v>0.80977742452272705</v>
      </c>
      <c r="DL161">
        <v>0.79590703986744782</v>
      </c>
      <c r="DM161">
        <v>0.79184041757212653</v>
      </c>
      <c r="DN161">
        <v>0.79689926957068336</v>
      </c>
      <c r="DO161">
        <v>0.81912802133422125</v>
      </c>
      <c r="DP161">
        <v>0.85706476234339324</v>
      </c>
      <c r="DQ161">
        <v>0.91365641640334527</v>
      </c>
      <c r="DR161">
        <v>0.9897410133271719</v>
      </c>
      <c r="DS161">
        <v>1.0840476889359629</v>
      </c>
      <c r="DT161">
        <v>1.1669725731380971</v>
      </c>
      <c r="DU161">
        <v>1.205856230129253</v>
      </c>
      <c r="DV161">
        <v>1.2051565227066761</v>
      </c>
      <c r="DW161">
        <v>1.1811231322645159</v>
      </c>
      <c r="DX161">
        <v>1.161797558793807</v>
      </c>
      <c r="DY161">
        <v>1.16030701223618</v>
      </c>
      <c r="DZ161">
        <v>1.18426430826528</v>
      </c>
      <c r="EA161">
        <v>1.233860153314265</v>
      </c>
      <c r="EB161">
        <v>1.299011855556782</v>
      </c>
      <c r="EC161">
        <v>1.359363324906979</v>
      </c>
      <c r="ED161">
        <v>1.386085808322632</v>
      </c>
      <c r="EE161">
        <v>1.380062877170759</v>
      </c>
      <c r="EF161">
        <v>1.3485103879355189</v>
      </c>
      <c r="EG161">
        <v>1.299760882090103</v>
      </c>
      <c r="EH161">
        <v>1.2432635860967911</v>
      </c>
      <c r="EI161">
        <v>1.1759657098003209</v>
      </c>
      <c r="EJ161">
        <v>1.100678338281516</v>
      </c>
      <c r="EK161">
        <v>1.029095278598851</v>
      </c>
      <c r="EL161">
        <v>0.97074889856898494</v>
      </c>
      <c r="EM161">
        <v>0.93301012676674444</v>
      </c>
      <c r="EN161">
        <v>0.9391899867849175</v>
      </c>
      <c r="EO161">
        <v>0.97139883962925344</v>
      </c>
      <c r="EP161">
        <v>1.018813185805383</v>
      </c>
      <c r="EQ161">
        <v>1.0691564500455311</v>
      </c>
      <c r="ER161">
        <v>1.108698981308478</v>
      </c>
      <c r="ES161">
        <v>1.135592852147538</v>
      </c>
      <c r="ET161">
        <v>1.1714512491885991</v>
      </c>
      <c r="EU161">
        <v>1.2226051494085239</v>
      </c>
      <c r="EV161">
        <v>1.299805592514738</v>
      </c>
      <c r="EW161">
        <v>1.41822368094524</v>
      </c>
      <c r="EX161">
        <v>1.5950457425212301</v>
      </c>
      <c r="EY161">
        <v>1.81271341590063</v>
      </c>
      <c r="EZ161">
        <v>2.0523311902024171</v>
      </c>
      <c r="FA161">
        <v>2.3082016480896459</v>
      </c>
      <c r="FB161">
        <v>2.5878254657695088</v>
      </c>
      <c r="FC161">
        <v>2.7447623321304371</v>
      </c>
      <c r="FD161">
        <v>2.7523715321027482</v>
      </c>
      <c r="FE161">
        <v>2.6469288717506978</v>
      </c>
      <c r="FF161">
        <v>2.4666287649381471</v>
      </c>
      <c r="FG161">
        <v>2.2515842333285581</v>
      </c>
      <c r="FH161">
        <v>2.0921646849836519</v>
      </c>
      <c r="FI161">
        <v>1.9779338033833149</v>
      </c>
      <c r="FJ161">
        <v>1.898911379500833</v>
      </c>
      <c r="FK161">
        <v>1.847583745740853</v>
      </c>
      <c r="FL161">
        <v>1.8189037759394431</v>
      </c>
      <c r="FM161">
        <v>1.812676598376701</v>
      </c>
      <c r="FN161">
        <v>1.8129188668949801</v>
      </c>
      <c r="FO161">
        <v>1.818749672526462</v>
      </c>
      <c r="FP161">
        <v>1.8301232346911851</v>
      </c>
      <c r="FQ161">
        <v>1.8478289011970781</v>
      </c>
      <c r="FR161">
        <v>1.8686859519800549</v>
      </c>
      <c r="FS161">
        <v>1.892358481868649</v>
      </c>
      <c r="FT161">
        <v>1.9206898716754719</v>
      </c>
      <c r="FU161">
        <v>1.9538115466509769</v>
      </c>
      <c r="FV161">
        <v>1.9901429764833221</v>
      </c>
      <c r="FW161">
        <v>2.0279184932004659</v>
      </c>
      <c r="FX161">
        <v>2.064152990551622</v>
      </c>
      <c r="FY161">
        <v>2.1024512877875949</v>
      </c>
      <c r="FZ161">
        <v>2.144663280881792</v>
      </c>
      <c r="GA161">
        <v>2.1908839425302702</v>
      </c>
      <c r="GB161">
        <v>2.249173104968706</v>
      </c>
      <c r="GC161">
        <v>2.311935858710878</v>
      </c>
      <c r="GD161">
        <v>2.3732004042816262</v>
      </c>
      <c r="GE161">
        <v>2.4292977826404649</v>
      </c>
      <c r="GF161">
        <v>2.4788618751815799</v>
      </c>
      <c r="GG161">
        <v>2.5167763686842402</v>
      </c>
      <c r="GH161">
        <v>2.551764390866365</v>
      </c>
      <c r="GI161">
        <v>2.5939526194702101</v>
      </c>
      <c r="GJ161">
        <v>2.6475992266034392</v>
      </c>
      <c r="GK161">
        <v>2.7110938787390331</v>
      </c>
      <c r="GL161">
        <v>2.7905612010573431</v>
      </c>
      <c r="GM161">
        <v>2.877978425696615</v>
      </c>
      <c r="GN161">
        <v>2.9692017288340531</v>
      </c>
      <c r="GO161">
        <v>3.06205856562713</v>
      </c>
      <c r="GP161">
        <v>3.1563476702136302</v>
      </c>
      <c r="GQ161">
        <v>3.1371096991880738</v>
      </c>
      <c r="GR161">
        <v>3.11392966091829</v>
      </c>
      <c r="GS161">
        <v>3.0189050311734218</v>
      </c>
      <c r="GT161">
        <v>2.8386981614114482</v>
      </c>
      <c r="GU161">
        <v>2.6145362787791941</v>
      </c>
      <c r="GV161">
        <v>2.3924131794433752</v>
      </c>
      <c r="GW161">
        <v>2.2196559414334311</v>
      </c>
      <c r="GX161">
        <v>2.1082544961760652</v>
      </c>
      <c r="GY161">
        <v>2.043296212334091</v>
      </c>
      <c r="GZ161">
        <v>1.982965895806527</v>
      </c>
      <c r="HA161">
        <v>1.9481795704249529</v>
      </c>
      <c r="HB161">
        <v>1.908848753772856</v>
      </c>
      <c r="HC161">
        <v>1.8750633497428499</v>
      </c>
      <c r="HD161">
        <v>1.849744473138736</v>
      </c>
      <c r="HE161">
        <v>1.828644449675457</v>
      </c>
      <c r="HF161">
        <v>1.776758217129963</v>
      </c>
      <c r="HG161">
        <v>1.723817439750402</v>
      </c>
      <c r="HH161">
        <v>1.6752481650775799</v>
      </c>
      <c r="HI161">
        <v>1.6325207878079671</v>
      </c>
      <c r="HJ161">
        <v>1.593150049793763</v>
      </c>
      <c r="HK161">
        <v>1.557670828997507</v>
      </c>
      <c r="HL161">
        <v>1.523678088096726</v>
      </c>
      <c r="HM161">
        <v>1.4937886829614451</v>
      </c>
      <c r="HN161">
        <v>1.4684408995189711</v>
      </c>
      <c r="HO161">
        <v>1.4458944537540039</v>
      </c>
      <c r="HP161">
        <v>1.4264264239546509</v>
      </c>
      <c r="HQ161">
        <v>1.414528456664027</v>
      </c>
      <c r="HR161">
        <v>1.409777177836486</v>
      </c>
      <c r="HS161">
        <v>1.4094905919138709</v>
      </c>
      <c r="HT161">
        <v>1.4087280818254799</v>
      </c>
      <c r="HU161">
        <v>1.4102118569094759</v>
      </c>
      <c r="HV161">
        <v>1.4130397357408591</v>
      </c>
      <c r="HW161">
        <v>1.4160322073414739</v>
      </c>
      <c r="HX161">
        <v>1.417990752479257</v>
      </c>
      <c r="HY161">
        <v>1.417697843668221</v>
      </c>
      <c r="HZ161">
        <v>1.4029633339389549</v>
      </c>
      <c r="IA161">
        <v>1.383203216322606</v>
      </c>
      <c r="IB161">
        <v>1.361373616003819</v>
      </c>
      <c r="IC161">
        <v>1.339816399469844</v>
      </c>
      <c r="ID161">
        <v>1.3202591745105361</v>
      </c>
      <c r="IE161">
        <v>1.310393185008051</v>
      </c>
      <c r="IF161">
        <v>1.3047565679734421</v>
      </c>
      <c r="IG161">
        <v>1.306247380990148</v>
      </c>
      <c r="IH161">
        <v>1.3096425576675821</v>
      </c>
      <c r="II161">
        <v>1.3015979076410771</v>
      </c>
      <c r="IJ161">
        <v>1.2913139604526731</v>
      </c>
      <c r="IK161">
        <v>1.280856460871753</v>
      </c>
      <c r="IL161">
        <v>1.2746746325676419</v>
      </c>
      <c r="IM161">
        <v>1.2719070242245341</v>
      </c>
      <c r="IN161">
        <v>1.266381509541457</v>
      </c>
      <c r="IO161">
        <v>1.2662847974700691</v>
      </c>
      <c r="IP161">
        <v>1.2624667000132199</v>
      </c>
      <c r="IQ161">
        <v>1.253840107611605</v>
      </c>
      <c r="IR161">
        <v>1.2407451744545599</v>
      </c>
      <c r="IS161">
        <v>1.224949318480085</v>
      </c>
      <c r="IT161">
        <v>1.2136722248698679</v>
      </c>
      <c r="IU161">
        <v>1.20779693548673</v>
      </c>
      <c r="IV161">
        <v>1.206648041044867</v>
      </c>
      <c r="IW161">
        <v>1.208924081351884</v>
      </c>
      <c r="IX161">
        <v>1.2126975453088691</v>
      </c>
      <c r="IY161">
        <v>1.2112487398786951</v>
      </c>
      <c r="IZ161">
        <v>1.2122591733751369</v>
      </c>
      <c r="JA161">
        <v>1.2193516750806219</v>
      </c>
      <c r="JB161">
        <v>1.2354497703849929</v>
      </c>
      <c r="JC161">
        <v>1.2627776807854481</v>
      </c>
      <c r="JD161">
        <v>1.304279465494653</v>
      </c>
      <c r="JE161">
        <v>1.3606493527163539</v>
      </c>
      <c r="JF161">
        <v>1.4300394619752641</v>
      </c>
      <c r="JG161">
        <v>1.5074736655640499</v>
      </c>
      <c r="JH161">
        <v>1.584847588543302</v>
      </c>
      <c r="JI161">
        <v>1.6486764029571539</v>
      </c>
      <c r="JJ161">
        <v>1.683930899281936</v>
      </c>
      <c r="JK161">
        <v>1.6783687304345309</v>
      </c>
      <c r="JL161">
        <v>1.6313178259144849</v>
      </c>
      <c r="JM161">
        <v>1.5536763918040379</v>
      </c>
      <c r="JN161">
        <v>1.4864329490923589</v>
      </c>
      <c r="JO161">
        <v>1.4328650390645099</v>
      </c>
      <c r="JP161">
        <v>1.398378051959813</v>
      </c>
      <c r="JQ161">
        <v>1.3805244367681551</v>
      </c>
      <c r="JR161">
        <v>1.3690037012300651</v>
      </c>
      <c r="JS161">
        <v>1.361837117378996</v>
      </c>
      <c r="JT161">
        <v>1.3439774867554299</v>
      </c>
      <c r="JU161">
        <v>1.3187056624731099</v>
      </c>
      <c r="JV161">
        <v>1.2883614046151759</v>
      </c>
      <c r="JW161">
        <v>1.254343380234167</v>
      </c>
      <c r="JX161">
        <v>1.222361966672082</v>
      </c>
      <c r="JY161">
        <v>1.2007791259572529</v>
      </c>
      <c r="JZ161">
        <v>1.182922016290217</v>
      </c>
      <c r="KA161">
        <v>1.163152595137257</v>
      </c>
      <c r="KB161">
        <v>1.136867619230405</v>
      </c>
      <c r="KC161">
        <v>1.108059143509103</v>
      </c>
      <c r="KD161">
        <v>1.0781707491135051</v>
      </c>
      <c r="KE161">
        <v>1.050159119763465</v>
      </c>
      <c r="KF161">
        <v>1.024477535122934</v>
      </c>
      <c r="KG161">
        <v>0.99907587080009852</v>
      </c>
      <c r="KH161">
        <v>0.97622712326743188</v>
      </c>
      <c r="KI161">
        <v>0.9568965698862486</v>
      </c>
      <c r="KJ161">
        <v>0.93989829345420028</v>
      </c>
      <c r="KK161">
        <v>0.92463194319141939</v>
      </c>
      <c r="KL161">
        <v>0.91108273474050738</v>
      </c>
      <c r="KM161">
        <v>0.90037771567928049</v>
      </c>
      <c r="KN161">
        <v>0.89871468486690675</v>
      </c>
      <c r="KO161">
        <v>0.90249935322816788</v>
      </c>
      <c r="KP161">
        <v>0.90867424695469978</v>
      </c>
      <c r="KQ161">
        <v>0.91471870750492323</v>
      </c>
      <c r="KR161">
        <v>0.93857253540302699</v>
      </c>
      <c r="KS161">
        <v>0.97447060478445957</v>
      </c>
      <c r="KT161">
        <v>1.0160950438139571</v>
      </c>
      <c r="KU161">
        <v>1.0533822463317151</v>
      </c>
      <c r="KV161">
        <v>1.072522871853433</v>
      </c>
      <c r="KW161">
        <v>1.0506200516909301</v>
      </c>
      <c r="KX161">
        <v>1.0224190562735569</v>
      </c>
      <c r="KY161">
        <v>0.99119365958688865</v>
      </c>
      <c r="KZ161">
        <v>0.96262525311501179</v>
      </c>
      <c r="LA161">
        <v>0.94480284584046925</v>
      </c>
      <c r="LB161">
        <v>0.95270687920570285</v>
      </c>
      <c r="LC161">
        <v>0.96893077284928797</v>
      </c>
      <c r="LD161">
        <v>0.98539106761958095</v>
      </c>
      <c r="LE161">
        <v>0.99465521455731021</v>
      </c>
      <c r="LF161">
        <v>0.98994157489556311</v>
      </c>
      <c r="LG161">
        <v>0.97684196283245017</v>
      </c>
      <c r="LH161">
        <v>0.96465008984600209</v>
      </c>
      <c r="LI161">
        <v>0.95025049298223085</v>
      </c>
      <c r="LJ161">
        <v>0.93109293004868898</v>
      </c>
      <c r="LK161">
        <v>0.90519237961451982</v>
      </c>
      <c r="LL161">
        <v>0.87737747831192869</v>
      </c>
      <c r="LM161">
        <v>0.85198725671901665</v>
      </c>
      <c r="LN161">
        <v>0.83008635802817687</v>
      </c>
      <c r="LO161">
        <v>0.81403375038430337</v>
      </c>
      <c r="LP161">
        <v>0.8074827268848066</v>
      </c>
      <c r="LQ161">
        <v>0.80659175213086309</v>
      </c>
      <c r="LR161">
        <v>0.80701866590675153</v>
      </c>
      <c r="LS161">
        <v>0.80497089823180912</v>
      </c>
      <c r="LT161">
        <v>0.79884613579392605</v>
      </c>
      <c r="LU161">
        <v>0.78923232194949366</v>
      </c>
      <c r="LV161">
        <v>0.77818142279279223</v>
      </c>
      <c r="LW161">
        <v>0.76917173196004529</v>
      </c>
      <c r="LX161">
        <v>0.7632825191953917</v>
      </c>
      <c r="LY161">
        <v>0.76019064465098407</v>
      </c>
      <c r="LZ161">
        <v>0.75817055888696139</v>
      </c>
      <c r="MA161">
        <v>0.75700980402532647</v>
      </c>
      <c r="MB161">
        <v>0.75990948843469819</v>
      </c>
      <c r="MC161">
        <v>0.76972804049940702</v>
      </c>
      <c r="MD161">
        <v>0.78334379912507346</v>
      </c>
      <c r="ME161">
        <v>0.79165501373864611</v>
      </c>
      <c r="MF161">
        <v>0.79658078696636203</v>
      </c>
      <c r="MG161">
        <v>0.80638874232886393</v>
      </c>
      <c r="MH161">
        <v>0.81247708350809378</v>
      </c>
      <c r="MI161">
        <v>0.81368321288179901</v>
      </c>
      <c r="MJ161">
        <v>0.81628373152350253</v>
      </c>
      <c r="MK161">
        <v>0.82485284362477485</v>
      </c>
      <c r="ML161">
        <v>0.83994716948043469</v>
      </c>
      <c r="MM161">
        <v>0.85695154840450327</v>
      </c>
      <c r="MN161">
        <v>0.87279931994399595</v>
      </c>
      <c r="MO161">
        <v>0.88597232387889113</v>
      </c>
      <c r="MP161">
        <v>0.90621348283297487</v>
      </c>
      <c r="MQ161">
        <v>0.92055884104494812</v>
      </c>
      <c r="MR161">
        <v>0.93345476906059477</v>
      </c>
      <c r="MS161">
        <v>0.94634984203679928</v>
      </c>
      <c r="MT161">
        <v>0.95769483974149727</v>
      </c>
      <c r="MU161">
        <v>0.96454520238795738</v>
      </c>
      <c r="MV161">
        <v>0.96454520238795738</v>
      </c>
    </row>
    <row r="162" spans="1:360" x14ac:dyDescent="0.25">
      <c r="A162">
        <v>0.85345332034534604</v>
      </c>
      <c r="B162">
        <v>0.86914699982188837</v>
      </c>
      <c r="C162">
        <v>0.88668604477075441</v>
      </c>
      <c r="D162">
        <v>0.89186576414968965</v>
      </c>
      <c r="E162">
        <v>0.8969998355748029</v>
      </c>
      <c r="F162">
        <v>0.90493696485598896</v>
      </c>
      <c r="G162">
        <v>0.91672130549068098</v>
      </c>
      <c r="H162">
        <v>0.93159245866384066</v>
      </c>
      <c r="I162">
        <v>0.94485510192399369</v>
      </c>
      <c r="J162">
        <v>0.9553649927719533</v>
      </c>
      <c r="K162">
        <v>0.96442658848730778</v>
      </c>
      <c r="L162">
        <v>0.9731919683935385</v>
      </c>
      <c r="M162">
        <v>0.98266083385798642</v>
      </c>
      <c r="N162">
        <v>0.98990039455676604</v>
      </c>
      <c r="O162">
        <v>0.99402419687736276</v>
      </c>
      <c r="P162">
        <v>0.99466504692214497</v>
      </c>
      <c r="Q162">
        <v>0.99197035612167794</v>
      </c>
      <c r="R162">
        <v>0.98660214123469137</v>
      </c>
      <c r="S162">
        <v>0.97852795383295477</v>
      </c>
      <c r="T162">
        <v>0.96738696134044977</v>
      </c>
      <c r="U162">
        <v>0.9542131644717442</v>
      </c>
      <c r="V162">
        <v>0.93969832610534443</v>
      </c>
      <c r="W162">
        <v>0.92419197128362118</v>
      </c>
      <c r="X162">
        <v>0.9122465014187896</v>
      </c>
      <c r="Y162">
        <v>0.90004121016333594</v>
      </c>
      <c r="Z162">
        <v>0.88576565949300012</v>
      </c>
      <c r="AA162">
        <v>0.8697135318652689</v>
      </c>
      <c r="AB162">
        <v>0.85428263021943041</v>
      </c>
      <c r="AC162">
        <v>0.84074837862847029</v>
      </c>
      <c r="AD162">
        <v>0.83192941408259702</v>
      </c>
      <c r="AE162">
        <v>0.82818760413267356</v>
      </c>
      <c r="AF162">
        <v>0.82923603430468029</v>
      </c>
      <c r="AG162">
        <v>0.83413900809963826</v>
      </c>
      <c r="AH162">
        <v>0.84210099356706491</v>
      </c>
      <c r="AI162">
        <v>0.84793629157434658</v>
      </c>
      <c r="AJ162">
        <v>0.84915791689246223</v>
      </c>
      <c r="AK162">
        <v>0.84487727757567943</v>
      </c>
      <c r="AL162">
        <v>0.83580417496158321</v>
      </c>
      <c r="AM162">
        <v>0.8228323912152371</v>
      </c>
      <c r="AN162">
        <v>0.80738353944907615</v>
      </c>
      <c r="AO162">
        <v>0.79063569921958787</v>
      </c>
      <c r="AP162">
        <v>0.7728340676388632</v>
      </c>
      <c r="AQ162">
        <v>0.75329095937462587</v>
      </c>
      <c r="AR162">
        <v>0.73152072339231378</v>
      </c>
      <c r="AS162">
        <v>0.71024094581309216</v>
      </c>
      <c r="AT162">
        <v>0.69182849672585922</v>
      </c>
      <c r="AU162">
        <v>0.67758932507725267</v>
      </c>
      <c r="AV162">
        <v>0.66775845867162031</v>
      </c>
      <c r="AW162">
        <v>0.66381061077497039</v>
      </c>
      <c r="AX162">
        <v>0.66095088383342715</v>
      </c>
      <c r="AY162">
        <v>0.6603022022364855</v>
      </c>
      <c r="AZ162">
        <v>0.66347034188738097</v>
      </c>
      <c r="BA162">
        <v>0.67254393020312786</v>
      </c>
      <c r="BB162">
        <v>0.68910775871350483</v>
      </c>
      <c r="BC162">
        <v>0.70614437502583127</v>
      </c>
      <c r="BD162">
        <v>0.71700218942116922</v>
      </c>
      <c r="BE162">
        <v>0.72326027179984498</v>
      </c>
      <c r="BF162">
        <v>0.73472835168142214</v>
      </c>
      <c r="BG162">
        <v>0.74614825448453914</v>
      </c>
      <c r="BH162">
        <v>0.75710388059980516</v>
      </c>
      <c r="BI162">
        <v>0.76884547398721748</v>
      </c>
      <c r="BJ162">
        <v>0.78032637535080862</v>
      </c>
      <c r="BK162">
        <v>0.78820302213862137</v>
      </c>
      <c r="BL162">
        <v>0.80124875692568154</v>
      </c>
      <c r="BM162">
        <v>0.81015678104590749</v>
      </c>
      <c r="BN162">
        <v>0.81448500706332938</v>
      </c>
      <c r="BO162">
        <v>0.81277108616107163</v>
      </c>
      <c r="BP162">
        <v>0.80253240814132132</v>
      </c>
      <c r="BQ162">
        <v>0.79428461256972671</v>
      </c>
      <c r="BR162">
        <v>0.79121849187965065</v>
      </c>
      <c r="BS162">
        <v>0.79046776366983729</v>
      </c>
      <c r="BT162">
        <v>0.7890592192254815</v>
      </c>
      <c r="BU162">
        <v>0.7839127235181973</v>
      </c>
      <c r="BV162">
        <v>0.7771318179659239</v>
      </c>
      <c r="BW162">
        <v>0.77085248507155246</v>
      </c>
      <c r="BX162">
        <v>0.76989725542822973</v>
      </c>
      <c r="BY162">
        <v>0.77370242123911059</v>
      </c>
      <c r="BZ162">
        <v>0.77631803631739627</v>
      </c>
      <c r="CA162">
        <v>0.77246816963550891</v>
      </c>
      <c r="CB162">
        <v>0.76893994955092215</v>
      </c>
      <c r="CC162">
        <v>0.77012343656314686</v>
      </c>
      <c r="CD162">
        <v>0.77678883709104196</v>
      </c>
      <c r="CE162">
        <v>0.78608650347283704</v>
      </c>
      <c r="CF162">
        <v>0.78506347518835995</v>
      </c>
      <c r="CG162">
        <v>0.78228168121414898</v>
      </c>
      <c r="CH162">
        <v>0.77805123665645937</v>
      </c>
      <c r="CI162">
        <v>0.77464901185541513</v>
      </c>
      <c r="CJ162">
        <v>0.7763186323850273</v>
      </c>
      <c r="CK162">
        <v>0.78244251828633005</v>
      </c>
      <c r="CL162">
        <v>0.78435148434266788</v>
      </c>
      <c r="CM162">
        <v>0.79056748071632554</v>
      </c>
      <c r="CN162">
        <v>0.80407296286155483</v>
      </c>
      <c r="CO162">
        <v>0.82231089152460923</v>
      </c>
      <c r="CP162">
        <v>0.84102378910184261</v>
      </c>
      <c r="CQ162">
        <v>0.8575799905073086</v>
      </c>
      <c r="CR162">
        <v>0.87510395934110108</v>
      </c>
      <c r="CS162">
        <v>0.89449735226759175</v>
      </c>
      <c r="CT162">
        <v>0.91443901901547442</v>
      </c>
      <c r="CU162">
        <v>0.93743158109074709</v>
      </c>
      <c r="CV162">
        <v>0.95786620394022115</v>
      </c>
      <c r="CW162">
        <v>0.96936937855846517</v>
      </c>
      <c r="CX162">
        <v>0.96785597971422932</v>
      </c>
      <c r="CY162">
        <v>0.95152926595041587</v>
      </c>
      <c r="CZ162">
        <v>0.93786673573174784</v>
      </c>
      <c r="DA162">
        <v>0.91001906657734677</v>
      </c>
      <c r="DB162">
        <v>0.87525234902489868</v>
      </c>
      <c r="DC162">
        <v>0.84024757792144356</v>
      </c>
      <c r="DD162">
        <v>0.81110065242342655</v>
      </c>
      <c r="DE162">
        <v>0.80114654946479325</v>
      </c>
      <c r="DF162">
        <v>0.78896867700573725</v>
      </c>
      <c r="DG162">
        <v>0.77306877180475986</v>
      </c>
      <c r="DH162">
        <v>0.75343231506336039</v>
      </c>
      <c r="DI162">
        <v>0.73152853242601557</v>
      </c>
      <c r="DJ162">
        <v>0.7161966151943594</v>
      </c>
      <c r="DK162">
        <v>0.71101037890228946</v>
      </c>
      <c r="DL162">
        <v>0.7141826778022885</v>
      </c>
      <c r="DM162">
        <v>0.72598086307787779</v>
      </c>
      <c r="DN162">
        <v>0.74872678284364236</v>
      </c>
      <c r="DO162">
        <v>0.79522455423473981</v>
      </c>
      <c r="DP162">
        <v>0.85860631590799563</v>
      </c>
      <c r="DQ162">
        <v>0.9384851062015801</v>
      </c>
      <c r="DR162">
        <v>1.028326275428272</v>
      </c>
      <c r="DS162">
        <v>1.115447485875487</v>
      </c>
      <c r="DT162">
        <v>1.165972447173139</v>
      </c>
      <c r="DU162">
        <v>1.1649393227724389</v>
      </c>
      <c r="DV162">
        <v>1.1378512524443509</v>
      </c>
      <c r="DW162">
        <v>1.1034446241145801</v>
      </c>
      <c r="DX162">
        <v>1.073689073863634</v>
      </c>
      <c r="DY162">
        <v>1.071539669326802</v>
      </c>
      <c r="DZ162">
        <v>1.1054798048890451</v>
      </c>
      <c r="EA162">
        <v>1.15834324604754</v>
      </c>
      <c r="EB162">
        <v>1.213758339682476</v>
      </c>
      <c r="EC162">
        <v>1.256148014057161</v>
      </c>
      <c r="ED162">
        <v>1.255767862688012</v>
      </c>
      <c r="EE162">
        <v>1.2327756546284929</v>
      </c>
      <c r="EF162">
        <v>1.196229960341749</v>
      </c>
      <c r="EG162">
        <v>1.15224474169706</v>
      </c>
      <c r="EH162">
        <v>1.103989351969858</v>
      </c>
      <c r="EI162">
        <v>1.042397815933779</v>
      </c>
      <c r="EJ162">
        <v>0.97159340512179893</v>
      </c>
      <c r="EK162">
        <v>0.89921481059582098</v>
      </c>
      <c r="EL162">
        <v>0.83187480428195315</v>
      </c>
      <c r="EM162">
        <v>0.77516023897052344</v>
      </c>
      <c r="EN162">
        <v>0.74979095892754244</v>
      </c>
      <c r="EO162">
        <v>0.75324534861834258</v>
      </c>
      <c r="EP162">
        <v>0.77817985153081481</v>
      </c>
      <c r="EQ162">
        <v>0.81249251586317561</v>
      </c>
      <c r="ER162">
        <v>0.83932299452396997</v>
      </c>
      <c r="ES162">
        <v>0.8512004082371093</v>
      </c>
      <c r="ET162">
        <v>0.86985124670979208</v>
      </c>
      <c r="EU162">
        <v>0.90075242341437523</v>
      </c>
      <c r="EV162">
        <v>0.95403620162337999</v>
      </c>
      <c r="EW162">
        <v>1.044490194409446</v>
      </c>
      <c r="EX162">
        <v>1.184999401831657</v>
      </c>
      <c r="EY162">
        <v>1.3552499697329601</v>
      </c>
      <c r="EZ162">
        <v>1.586296498616157</v>
      </c>
      <c r="FA162">
        <v>1.868043045880895</v>
      </c>
      <c r="FB162">
        <v>2.1492431258235571</v>
      </c>
      <c r="FC162">
        <v>2.335602154452423</v>
      </c>
      <c r="FD162">
        <v>2.405574873780425</v>
      </c>
      <c r="FE162">
        <v>2.381143657737061</v>
      </c>
      <c r="FF162">
        <v>2.283548350914006</v>
      </c>
      <c r="FG162">
        <v>2.133286268565048</v>
      </c>
      <c r="FH162">
        <v>2.0127517974646332</v>
      </c>
      <c r="FI162">
        <v>1.9194565160238699</v>
      </c>
      <c r="FJ162">
        <v>1.848682166652293</v>
      </c>
      <c r="FK162">
        <v>1.798102877087008</v>
      </c>
      <c r="FL162">
        <v>1.7677851603927071</v>
      </c>
      <c r="FM162">
        <v>1.7543429541203781</v>
      </c>
      <c r="FN162">
        <v>1.7478034513259031</v>
      </c>
      <c r="FO162">
        <v>1.7483960671048679</v>
      </c>
      <c r="FP162">
        <v>1.7552108941094871</v>
      </c>
      <c r="FQ162">
        <v>1.766198702548555</v>
      </c>
      <c r="FR162">
        <v>1.778127234205007</v>
      </c>
      <c r="FS162">
        <v>1.793237816517683</v>
      </c>
      <c r="FT162">
        <v>1.8138762617955999</v>
      </c>
      <c r="FU162">
        <v>1.8405994672727051</v>
      </c>
      <c r="FV162">
        <v>1.8721754151078489</v>
      </c>
      <c r="FW162">
        <v>1.9119487778859381</v>
      </c>
      <c r="FX162">
        <v>1.9512961722233511</v>
      </c>
      <c r="FY162">
        <v>1.991265939141843</v>
      </c>
      <c r="FZ162">
        <v>2.033091064137257</v>
      </c>
      <c r="GA162">
        <v>2.0781891771794379</v>
      </c>
      <c r="GB162">
        <v>2.1327499554659028</v>
      </c>
      <c r="GC162">
        <v>2.190936410147851</v>
      </c>
      <c r="GD162">
        <v>2.2490428502731201</v>
      </c>
      <c r="GE162">
        <v>2.3051366388082841</v>
      </c>
      <c r="GF162">
        <v>2.3590581926386518</v>
      </c>
      <c r="GG162">
        <v>2.4040913113789921</v>
      </c>
      <c r="GH162">
        <v>2.442098611348432</v>
      </c>
      <c r="GI162">
        <v>2.477494229289726</v>
      </c>
      <c r="GJ162">
        <v>2.5127840485726698</v>
      </c>
      <c r="GK162">
        <v>2.5485656991939689</v>
      </c>
      <c r="GL162">
        <v>2.5864173259213552</v>
      </c>
      <c r="GM162">
        <v>2.6243458751650142</v>
      </c>
      <c r="GN162">
        <v>2.6558144010417002</v>
      </c>
      <c r="GO162">
        <v>2.679255349369237</v>
      </c>
      <c r="GP162">
        <v>2.6980705576664121</v>
      </c>
      <c r="GQ162">
        <v>2.690973583842335</v>
      </c>
      <c r="GR162">
        <v>2.6804929519842662</v>
      </c>
      <c r="GS162">
        <v>2.6557058636912272</v>
      </c>
      <c r="GT162">
        <v>2.6135215861949832</v>
      </c>
      <c r="GU162">
        <v>2.5586814523600818</v>
      </c>
      <c r="GV162">
        <v>2.479564040118472</v>
      </c>
      <c r="GW162">
        <v>2.3726548365048128</v>
      </c>
      <c r="GX162">
        <v>2.2884292577808241</v>
      </c>
      <c r="GY162">
        <v>2.2319031140760268</v>
      </c>
      <c r="GZ162">
        <v>2.1626326093876398</v>
      </c>
      <c r="HA162">
        <v>2.1128451334265739</v>
      </c>
      <c r="HB162">
        <v>2.059843480309826</v>
      </c>
      <c r="HC162">
        <v>2.0035653798411079</v>
      </c>
      <c r="HD162">
        <v>1.9402291377903771</v>
      </c>
      <c r="HE162">
        <v>1.8623336358937299</v>
      </c>
      <c r="HF162">
        <v>1.787735323162708</v>
      </c>
      <c r="HG162">
        <v>1.722069357030497</v>
      </c>
      <c r="HH162">
        <v>1.6658591636749529</v>
      </c>
      <c r="HI162">
        <v>1.6182520996913241</v>
      </c>
      <c r="HJ162">
        <v>1.5770194520923571</v>
      </c>
      <c r="HK162">
        <v>1.544695871305438</v>
      </c>
      <c r="HL162">
        <v>1.5159078768354119</v>
      </c>
      <c r="HM162">
        <v>1.4901687919580779</v>
      </c>
      <c r="HN162">
        <v>1.4676660057108339</v>
      </c>
      <c r="HO162">
        <v>1.4492609728927199</v>
      </c>
      <c r="HP162">
        <v>1.436496146306355</v>
      </c>
      <c r="HQ162">
        <v>1.4294730132776901</v>
      </c>
      <c r="HR162">
        <v>1.425979746404922</v>
      </c>
      <c r="HS162">
        <v>1.4230832824732169</v>
      </c>
      <c r="HT162">
        <v>1.4171293224547821</v>
      </c>
      <c r="HU162">
        <v>1.41580896505989</v>
      </c>
      <c r="HV162">
        <v>1.4262437343833521</v>
      </c>
      <c r="HW162">
        <v>1.4404835269081659</v>
      </c>
      <c r="HX162">
        <v>1.452512334374094</v>
      </c>
      <c r="HY162">
        <v>1.458248243777623</v>
      </c>
      <c r="HZ162">
        <v>1.440706384353643</v>
      </c>
      <c r="IA162">
        <v>1.416914820522605</v>
      </c>
      <c r="IB162">
        <v>1.383994522591639</v>
      </c>
      <c r="IC162">
        <v>1.3430723664506621</v>
      </c>
      <c r="ID162">
        <v>1.2992811335722989</v>
      </c>
      <c r="IE162">
        <v>1.266474115336929</v>
      </c>
      <c r="IF162">
        <v>1.248117634507498</v>
      </c>
      <c r="IG162">
        <v>1.242800549676915</v>
      </c>
      <c r="IH162">
        <v>1.244753727412343</v>
      </c>
      <c r="II162">
        <v>1.2438500422552909</v>
      </c>
      <c r="IJ162">
        <v>1.2309474891805949</v>
      </c>
      <c r="IK162">
        <v>1.2189788686877301</v>
      </c>
      <c r="IL162">
        <v>1.2127743144114891</v>
      </c>
      <c r="IM162">
        <v>1.211429118674997</v>
      </c>
      <c r="IN162">
        <v>1.208303732489733</v>
      </c>
      <c r="IO162">
        <v>1.2015826185810059</v>
      </c>
      <c r="IP162">
        <v>1.1916859002517941</v>
      </c>
      <c r="IQ162">
        <v>1.1805852192331261</v>
      </c>
      <c r="IR162">
        <v>1.1697876163591969</v>
      </c>
      <c r="IS162">
        <v>1.1603355315673169</v>
      </c>
      <c r="IT162">
        <v>1.1586637280459431</v>
      </c>
      <c r="IU162">
        <v>1.159191260617211</v>
      </c>
      <c r="IV162">
        <v>1.162856372931163</v>
      </c>
      <c r="IW162">
        <v>1.1685900198407131</v>
      </c>
      <c r="IX162">
        <v>1.173315867401701</v>
      </c>
      <c r="IY162">
        <v>1.173155119606472</v>
      </c>
      <c r="IZ162">
        <v>1.175377256954</v>
      </c>
      <c r="JA162">
        <v>1.182327798968134</v>
      </c>
      <c r="JB162">
        <v>1.196260438146332</v>
      </c>
      <c r="JC162">
        <v>1.2193370399596899</v>
      </c>
      <c r="JD162">
        <v>1.2450988953968929</v>
      </c>
      <c r="JE162">
        <v>1.268557740064902</v>
      </c>
      <c r="JF162">
        <v>1.2917236270775729</v>
      </c>
      <c r="JG162">
        <v>1.314961080944681</v>
      </c>
      <c r="JH162">
        <v>1.3369890975719469</v>
      </c>
      <c r="JI162">
        <v>1.349967734748966</v>
      </c>
      <c r="JJ162">
        <v>1.354715680684633</v>
      </c>
      <c r="JK162">
        <v>1.352862113505531</v>
      </c>
      <c r="JL162">
        <v>1.34508977158457</v>
      </c>
      <c r="JM162">
        <v>1.3311349535410411</v>
      </c>
      <c r="JN162">
        <v>1.3182725767403389</v>
      </c>
      <c r="JO162">
        <v>1.3078788014582621</v>
      </c>
      <c r="JP162">
        <v>1.299954532249795</v>
      </c>
      <c r="JQ162">
        <v>1.292784803644299</v>
      </c>
      <c r="JR162">
        <v>1.282938780145515</v>
      </c>
      <c r="JS162">
        <v>1.2696692901304401</v>
      </c>
      <c r="JT162">
        <v>1.253526550652921</v>
      </c>
      <c r="JU162">
        <v>1.234179950378276</v>
      </c>
      <c r="JV162">
        <v>1.2117823726083981</v>
      </c>
      <c r="JW162">
        <v>1.1869701952817251</v>
      </c>
      <c r="JX162">
        <v>1.1651422363208359</v>
      </c>
      <c r="JY162">
        <v>1.148612823017745</v>
      </c>
      <c r="JZ162">
        <v>1.1325334781998151</v>
      </c>
      <c r="KA162">
        <v>1.1133900542079329</v>
      </c>
      <c r="KB162">
        <v>1.0890027328965259</v>
      </c>
      <c r="KC162">
        <v>1.0649866868216</v>
      </c>
      <c r="KD162">
        <v>1.0384219908442049</v>
      </c>
      <c r="KE162">
        <v>1.011895102303962</v>
      </c>
      <c r="KF162">
        <v>0.98587322114585574</v>
      </c>
      <c r="KG162">
        <v>0.95870428992027035</v>
      </c>
      <c r="KH162">
        <v>0.93794086107726027</v>
      </c>
      <c r="KI162">
        <v>0.92556933829026722</v>
      </c>
      <c r="KJ162">
        <v>0.91603773666013977</v>
      </c>
      <c r="KK162">
        <v>0.90548623631556846</v>
      </c>
      <c r="KL162">
        <v>0.89174718241307782</v>
      </c>
      <c r="KM162">
        <v>0.87937961558311684</v>
      </c>
      <c r="KN162">
        <v>0.87276453645372221</v>
      </c>
      <c r="KO162">
        <v>0.87179517593272537</v>
      </c>
      <c r="KP162">
        <v>0.87466535602167372</v>
      </c>
      <c r="KQ162">
        <v>0.87786948981586899</v>
      </c>
      <c r="KR162">
        <v>0.88635965562021402</v>
      </c>
      <c r="KS162">
        <v>0.89800204815128337</v>
      </c>
      <c r="KT162">
        <v>0.90939767966472007</v>
      </c>
      <c r="KU162">
        <v>0.91783498416684783</v>
      </c>
      <c r="KV162">
        <v>0.92128981741466387</v>
      </c>
      <c r="KW162">
        <v>0.91616958773608514</v>
      </c>
      <c r="KX162">
        <v>0.90441332906476046</v>
      </c>
      <c r="KY162">
        <v>0.88978678090733987</v>
      </c>
      <c r="KZ162">
        <v>0.87496270392131159</v>
      </c>
      <c r="LA162">
        <v>0.8615208799150873</v>
      </c>
      <c r="LB162">
        <v>0.85703614923261473</v>
      </c>
      <c r="LC162">
        <v>0.85699459079201301</v>
      </c>
      <c r="LD162">
        <v>0.85794407502990333</v>
      </c>
      <c r="LE162">
        <v>0.85682337392372376</v>
      </c>
      <c r="LF162">
        <v>0.85096216099176369</v>
      </c>
      <c r="LG162">
        <v>0.84634507464859088</v>
      </c>
      <c r="LH162">
        <v>0.84118285091829137</v>
      </c>
      <c r="LI162">
        <v>0.83494263206540531</v>
      </c>
      <c r="LJ162">
        <v>0.82736419428598762</v>
      </c>
      <c r="LK162">
        <v>0.81845994770760477</v>
      </c>
      <c r="LL162">
        <v>0.80575828708775032</v>
      </c>
      <c r="LM162">
        <v>0.79228924192816308</v>
      </c>
      <c r="LN162">
        <v>0.77971631245389772</v>
      </c>
      <c r="LO162">
        <v>0.77002311557104119</v>
      </c>
      <c r="LP162">
        <v>0.76551338486673604</v>
      </c>
      <c r="LQ162">
        <v>0.76748856217329664</v>
      </c>
      <c r="LR162">
        <v>0.7729406784433166</v>
      </c>
      <c r="LS162">
        <v>0.77846534678944057</v>
      </c>
      <c r="LT162">
        <v>0.78093961790812971</v>
      </c>
      <c r="LU162">
        <v>0.77752198007971418</v>
      </c>
      <c r="LV162">
        <v>0.77014286651766051</v>
      </c>
      <c r="LW162">
        <v>0.76382696634682723</v>
      </c>
      <c r="LX162">
        <v>0.75908129731613727</v>
      </c>
      <c r="LY162">
        <v>0.75609203147015125</v>
      </c>
      <c r="LZ162">
        <v>0.75472449514908158</v>
      </c>
      <c r="MA162">
        <v>0.7524577629389817</v>
      </c>
      <c r="MB162">
        <v>0.74900716767411812</v>
      </c>
      <c r="MC162">
        <v>0.74658868156118197</v>
      </c>
      <c r="MD162">
        <v>0.74542923887009671</v>
      </c>
      <c r="ME162">
        <v>0.74376673593407605</v>
      </c>
      <c r="MF162">
        <v>0.74373706917603544</v>
      </c>
      <c r="MG162">
        <v>0.74313587462227171</v>
      </c>
      <c r="MH162">
        <v>0.74266951009323712</v>
      </c>
      <c r="MI162">
        <v>0.74258302987898483</v>
      </c>
      <c r="MJ162">
        <v>0.7426601847391735</v>
      </c>
      <c r="MK162">
        <v>0.74611417307326167</v>
      </c>
      <c r="ML162">
        <v>0.75436168358003031</v>
      </c>
      <c r="MM162">
        <v>0.76529683668135717</v>
      </c>
      <c r="MN162">
        <v>0.77732492762276828</v>
      </c>
      <c r="MO162">
        <v>0.78936242647345201</v>
      </c>
      <c r="MP162">
        <v>0.79844299111853345</v>
      </c>
      <c r="MQ162">
        <v>0.80608494124091534</v>
      </c>
      <c r="MR162">
        <v>0.8141324956319258</v>
      </c>
      <c r="MS162">
        <v>0.82308060716310472</v>
      </c>
      <c r="MT162">
        <v>0.83207496278619208</v>
      </c>
      <c r="MU162">
        <v>0.83699854084341341</v>
      </c>
      <c r="MV162">
        <v>0.83699854084341341</v>
      </c>
    </row>
    <row r="163" spans="1:360" x14ac:dyDescent="0.25">
      <c r="A163">
        <v>0.80165248256218091</v>
      </c>
      <c r="B163">
        <v>0.80951808547839588</v>
      </c>
      <c r="C163">
        <v>0.81702896715481499</v>
      </c>
      <c r="D163">
        <v>0.82381851462220179</v>
      </c>
      <c r="E163">
        <v>0.83059913667648</v>
      </c>
      <c r="F163">
        <v>0.83860724113337615</v>
      </c>
      <c r="G163">
        <v>0.84803536954627523</v>
      </c>
      <c r="H163">
        <v>0.85803219720624202</v>
      </c>
      <c r="I163">
        <v>0.86636179650166567</v>
      </c>
      <c r="J163">
        <v>0.87305630191803685</v>
      </c>
      <c r="K163">
        <v>0.8788360947697984</v>
      </c>
      <c r="L163">
        <v>0.88405285950499413</v>
      </c>
      <c r="M163">
        <v>0.8886895837052694</v>
      </c>
      <c r="N163">
        <v>0.89096283312733249</v>
      </c>
      <c r="O163">
        <v>0.89334782398935186</v>
      </c>
      <c r="P163">
        <v>0.89519272244333636</v>
      </c>
      <c r="Q163">
        <v>0.89583989790316709</v>
      </c>
      <c r="R163">
        <v>0.89462592304459188</v>
      </c>
      <c r="S163">
        <v>0.89177858717859815</v>
      </c>
      <c r="T163">
        <v>0.88641480219398627</v>
      </c>
      <c r="U163">
        <v>0.87924846670720291</v>
      </c>
      <c r="V163">
        <v>0.87109066770335319</v>
      </c>
      <c r="W163">
        <v>0.86284968053617517</v>
      </c>
      <c r="X163">
        <v>0.85088843693931837</v>
      </c>
      <c r="Y163">
        <v>0.83706410126119557</v>
      </c>
      <c r="Z163">
        <v>0.82133646108303082</v>
      </c>
      <c r="AA163">
        <v>0.80482152606261437</v>
      </c>
      <c r="AB163">
        <v>0.78979152793427898</v>
      </c>
      <c r="AC163">
        <v>0.77900042469536479</v>
      </c>
      <c r="AD163">
        <v>0.77122307776627674</v>
      </c>
      <c r="AE163">
        <v>0.76632715518294781</v>
      </c>
      <c r="AF163">
        <v>0.76355292588933066</v>
      </c>
      <c r="AG163">
        <v>0.76151325973746531</v>
      </c>
      <c r="AH163">
        <v>0.75963211657715313</v>
      </c>
      <c r="AI163">
        <v>0.75632035884648541</v>
      </c>
      <c r="AJ163">
        <v>0.75098931637526611</v>
      </c>
      <c r="AK163">
        <v>0.74384610561890852</v>
      </c>
      <c r="AL163">
        <v>0.73589362965838589</v>
      </c>
      <c r="AM163">
        <v>0.72748605160999791</v>
      </c>
      <c r="AN163">
        <v>0.72019965940504083</v>
      </c>
      <c r="AO163">
        <v>0.71425970121373683</v>
      </c>
      <c r="AP163">
        <v>0.70911095310380756</v>
      </c>
      <c r="AQ163">
        <v>0.70341771904045169</v>
      </c>
      <c r="AR163">
        <v>0.6955561132339535</v>
      </c>
      <c r="AS163">
        <v>0.68554659528778339</v>
      </c>
      <c r="AT163">
        <v>0.67525696809421809</v>
      </c>
      <c r="AU163">
        <v>0.6662058376232286</v>
      </c>
      <c r="AV163">
        <v>0.65956261292251994</v>
      </c>
      <c r="AW163">
        <v>0.65465674559406195</v>
      </c>
      <c r="AX163">
        <v>0.64998209912047245</v>
      </c>
      <c r="AY163">
        <v>0.64744412418843134</v>
      </c>
      <c r="AZ163">
        <v>0.64882529826319768</v>
      </c>
      <c r="BA163">
        <v>0.65578512558865654</v>
      </c>
      <c r="BB163">
        <v>0.67436043619195218</v>
      </c>
      <c r="BC163">
        <v>0.69323061982941303</v>
      </c>
      <c r="BD163">
        <v>0.70880929975336993</v>
      </c>
      <c r="BE163">
        <v>0.72121318397964884</v>
      </c>
      <c r="BF163">
        <v>0.73426206528755611</v>
      </c>
      <c r="BG163">
        <v>0.74482493723810039</v>
      </c>
      <c r="BH163">
        <v>0.75147828657196247</v>
      </c>
      <c r="BI163">
        <v>0.75566429865330254</v>
      </c>
      <c r="BJ163">
        <v>0.75855015082234289</v>
      </c>
      <c r="BK163">
        <v>0.76102801239539286</v>
      </c>
      <c r="BL163">
        <v>0.76828896995509699</v>
      </c>
      <c r="BM163">
        <v>0.77467085156128923</v>
      </c>
      <c r="BN163">
        <v>0.77874256113907869</v>
      </c>
      <c r="BO163">
        <v>0.77903126058373151</v>
      </c>
      <c r="BP163">
        <v>0.77402236976069305</v>
      </c>
      <c r="BQ163">
        <v>0.76984564362605634</v>
      </c>
      <c r="BR163">
        <v>0.76703146778561482</v>
      </c>
      <c r="BS163">
        <v>0.76411448699082518</v>
      </c>
      <c r="BT163">
        <v>0.75980339437223843</v>
      </c>
      <c r="BU163">
        <v>0.75298093143949452</v>
      </c>
      <c r="BV163">
        <v>0.7478322774688132</v>
      </c>
      <c r="BW163">
        <v>0.74598439611107858</v>
      </c>
      <c r="BX163">
        <v>0.74888894515018356</v>
      </c>
      <c r="BY163">
        <v>0.75470676152232707</v>
      </c>
      <c r="BZ163">
        <v>0.75830786131602257</v>
      </c>
      <c r="CA163">
        <v>0.75713536376042923</v>
      </c>
      <c r="CB163">
        <v>0.75613565382231207</v>
      </c>
      <c r="CC163">
        <v>0.75810994824960609</v>
      </c>
      <c r="CD163">
        <v>0.76263014491411674</v>
      </c>
      <c r="CE163">
        <v>0.76603882281150404</v>
      </c>
      <c r="CF163">
        <v>0.76585378907519908</v>
      </c>
      <c r="CG163">
        <v>0.76254424497764839</v>
      </c>
      <c r="CH163">
        <v>0.76110564891264487</v>
      </c>
      <c r="CI163">
        <v>0.76391274709994028</v>
      </c>
      <c r="CJ163">
        <v>0.77071957358524967</v>
      </c>
      <c r="CK163">
        <v>0.78261862387043746</v>
      </c>
      <c r="CL163">
        <v>0.78718381625672673</v>
      </c>
      <c r="CM163">
        <v>0.79135128360701334</v>
      </c>
      <c r="CN163">
        <v>0.79996600838929977</v>
      </c>
      <c r="CO163">
        <v>0.81578182267664678</v>
      </c>
      <c r="CP163">
        <v>0.83208381163608236</v>
      </c>
      <c r="CQ163">
        <v>0.83477788952514165</v>
      </c>
      <c r="CR163">
        <v>0.83576271255055135</v>
      </c>
      <c r="CS163">
        <v>0.8377228557327473</v>
      </c>
      <c r="CT163">
        <v>0.83412881290592689</v>
      </c>
      <c r="CU163">
        <v>0.83700646297636727</v>
      </c>
      <c r="CV163">
        <v>0.83731848358636696</v>
      </c>
      <c r="CW163">
        <v>0.83003467120931551</v>
      </c>
      <c r="CX163">
        <v>0.81149473361517965</v>
      </c>
      <c r="CY163">
        <v>0.77940828987043953</v>
      </c>
      <c r="CZ163">
        <v>0.76887091066739266</v>
      </c>
      <c r="DA163">
        <v>0.75440086102741954</v>
      </c>
      <c r="DB163">
        <v>0.73508804954427376</v>
      </c>
      <c r="DC163">
        <v>0.71143796551716321</v>
      </c>
      <c r="DD163">
        <v>0.68537167895074103</v>
      </c>
      <c r="DE163">
        <v>0.66422661709398489</v>
      </c>
      <c r="DF163">
        <v>0.65234762656235179</v>
      </c>
      <c r="DG163">
        <v>0.64620563672746334</v>
      </c>
      <c r="DH163">
        <v>0.64257595589753158</v>
      </c>
      <c r="DI163">
        <v>0.63853827131733165</v>
      </c>
      <c r="DJ163">
        <v>0.63784939947812436</v>
      </c>
      <c r="DK163">
        <v>0.64390859265714429</v>
      </c>
      <c r="DL163">
        <v>0.65843330950000811</v>
      </c>
      <c r="DM163">
        <v>0.6838720139998945</v>
      </c>
      <c r="DN163">
        <v>0.72340417549759717</v>
      </c>
      <c r="DO163">
        <v>0.78281121980174451</v>
      </c>
      <c r="DP163">
        <v>0.85589479021948089</v>
      </c>
      <c r="DQ163">
        <v>0.9396751391599153</v>
      </c>
      <c r="DR163">
        <v>1.0260634933460551</v>
      </c>
      <c r="DS163">
        <v>1.1018620538148729</v>
      </c>
      <c r="DT163">
        <v>1.130815721983996</v>
      </c>
      <c r="DU163">
        <v>1.1038902299935891</v>
      </c>
      <c r="DV163">
        <v>1.0588578250066389</v>
      </c>
      <c r="DW163">
        <v>1.0144824870966851</v>
      </c>
      <c r="DX163">
        <v>0.97051992924786223</v>
      </c>
      <c r="DY163">
        <v>0.95836146876647754</v>
      </c>
      <c r="DZ163">
        <v>0.97293227366971502</v>
      </c>
      <c r="EA163">
        <v>0.99931852900104134</v>
      </c>
      <c r="EB163">
        <v>1.0237624883544509</v>
      </c>
      <c r="EC163">
        <v>1.033662473874474</v>
      </c>
      <c r="ED163">
        <v>1.0204866962646959</v>
      </c>
      <c r="EE163">
        <v>1.0028008190420721</v>
      </c>
      <c r="EF163">
        <v>0.98117728665322701</v>
      </c>
      <c r="EG163">
        <v>0.95405678762726875</v>
      </c>
      <c r="EH163">
        <v>0.91774825457574294</v>
      </c>
      <c r="EI163">
        <v>0.86585837110961406</v>
      </c>
      <c r="EJ163">
        <v>0.80619345116947916</v>
      </c>
      <c r="EK163">
        <v>0.74472091564312548</v>
      </c>
      <c r="EL163">
        <v>0.68724477051610111</v>
      </c>
      <c r="EM163">
        <v>0.63940560687171988</v>
      </c>
      <c r="EN163">
        <v>0.61676565890956259</v>
      </c>
      <c r="EO163">
        <v>0.61692552552165036</v>
      </c>
      <c r="EP163">
        <v>0.63584398649296192</v>
      </c>
      <c r="EQ163">
        <v>0.66660057312416809</v>
      </c>
      <c r="ER163">
        <v>0.69939556823160798</v>
      </c>
      <c r="ES163">
        <v>0.72374490709554351</v>
      </c>
      <c r="ET163">
        <v>0.74591706000143587</v>
      </c>
      <c r="EU163">
        <v>0.77202601080675304</v>
      </c>
      <c r="EV163">
        <v>0.81021780474094496</v>
      </c>
      <c r="EW163">
        <v>0.87067054840543479</v>
      </c>
      <c r="EX163">
        <v>0.97947256224718149</v>
      </c>
      <c r="EY163">
        <v>1.121823376297495</v>
      </c>
      <c r="EZ163">
        <v>1.3079835164160081</v>
      </c>
      <c r="FA163">
        <v>1.524349165671383</v>
      </c>
      <c r="FB163">
        <v>1.733452164341309</v>
      </c>
      <c r="FC163">
        <v>1.883898364685435</v>
      </c>
      <c r="FD163">
        <v>1.971781097650793</v>
      </c>
      <c r="FE163">
        <v>2.0110966681105231</v>
      </c>
      <c r="FF163">
        <v>2.010221968471801</v>
      </c>
      <c r="FG163">
        <v>1.971914478675743</v>
      </c>
      <c r="FH163">
        <v>1.9208249679989331</v>
      </c>
      <c r="FI163">
        <v>1.8654724191648659</v>
      </c>
      <c r="FJ163">
        <v>1.809546773843554</v>
      </c>
      <c r="FK163">
        <v>1.7588041438114079</v>
      </c>
      <c r="FL163">
        <v>1.7210668109512539</v>
      </c>
      <c r="FM163">
        <v>1.696618474061127</v>
      </c>
      <c r="FN163">
        <v>1.680722927448975</v>
      </c>
      <c r="FO163">
        <v>1.671812144437504</v>
      </c>
      <c r="FP163">
        <v>1.668428159104963</v>
      </c>
      <c r="FQ163">
        <v>1.669223066285074</v>
      </c>
      <c r="FR163">
        <v>1.673237272424311</v>
      </c>
      <c r="FS163">
        <v>1.6819643632224539</v>
      </c>
      <c r="FT163">
        <v>1.695274756095432</v>
      </c>
      <c r="FU163">
        <v>1.713836175208624</v>
      </c>
      <c r="FV163">
        <v>1.739113651476796</v>
      </c>
      <c r="FW163">
        <v>1.776492544867678</v>
      </c>
      <c r="FX163">
        <v>1.814884908737983</v>
      </c>
      <c r="FY163">
        <v>1.8548764907800599</v>
      </c>
      <c r="FZ163">
        <v>1.898116801977568</v>
      </c>
      <c r="GA163">
        <v>1.947319116605333</v>
      </c>
      <c r="GB163">
        <v>2.001119803917677</v>
      </c>
      <c r="GC163">
        <v>2.0573305458599531</v>
      </c>
      <c r="GD163">
        <v>2.1160891874612129</v>
      </c>
      <c r="GE163">
        <v>2.1761485319784479</v>
      </c>
      <c r="GF163">
        <v>2.2348763408965531</v>
      </c>
      <c r="GG163">
        <v>2.2898981429256908</v>
      </c>
      <c r="GH163">
        <v>2.337336154349706</v>
      </c>
      <c r="GI163">
        <v>2.377948979390434</v>
      </c>
      <c r="GJ163">
        <v>2.410916590471293</v>
      </c>
      <c r="GK163">
        <v>2.4338403282173471</v>
      </c>
      <c r="GL163">
        <v>2.4483082352499781</v>
      </c>
      <c r="GM163">
        <v>2.453483541638533</v>
      </c>
      <c r="GN163">
        <v>2.4514397002299551</v>
      </c>
      <c r="GO163">
        <v>2.4432972486691922</v>
      </c>
      <c r="GP163">
        <v>2.4292238093991219</v>
      </c>
      <c r="GQ163">
        <v>2.404566253212725</v>
      </c>
      <c r="GR163">
        <v>2.3728176389387561</v>
      </c>
      <c r="GS163">
        <v>2.335555873862651</v>
      </c>
      <c r="GT163">
        <v>2.2932924626367091</v>
      </c>
      <c r="GU163">
        <v>2.2454725072802462</v>
      </c>
      <c r="GV163">
        <v>2.200563767675161</v>
      </c>
      <c r="GW163">
        <v>2.1546102115573031</v>
      </c>
      <c r="GX163">
        <v>2.1112556715382542</v>
      </c>
      <c r="GY163">
        <v>2.0714726076431629</v>
      </c>
      <c r="GZ163">
        <v>2.0335621073106638</v>
      </c>
      <c r="HA163">
        <v>1.997916914380752</v>
      </c>
      <c r="HB163">
        <v>1.957432551496052</v>
      </c>
      <c r="HC163">
        <v>1.9116401250620569</v>
      </c>
      <c r="HD163">
        <v>1.8606946223980401</v>
      </c>
      <c r="HE163">
        <v>1.8053749117371189</v>
      </c>
      <c r="HF163">
        <v>1.7422537264801701</v>
      </c>
      <c r="HG163">
        <v>1.680486307976202</v>
      </c>
      <c r="HH163">
        <v>1.6245589629390089</v>
      </c>
      <c r="HI163">
        <v>1.577282614608472</v>
      </c>
      <c r="HJ163">
        <v>1.5397928027506009</v>
      </c>
      <c r="HK163">
        <v>1.513719748925084</v>
      </c>
      <c r="HL163">
        <v>1.4926615840425841</v>
      </c>
      <c r="HM163">
        <v>1.474624671250061</v>
      </c>
      <c r="HN163">
        <v>1.4584309476635271</v>
      </c>
      <c r="HO163">
        <v>1.4437179243680041</v>
      </c>
      <c r="HP163">
        <v>1.4315230715093561</v>
      </c>
      <c r="HQ163">
        <v>1.4242441318475181</v>
      </c>
      <c r="HR163">
        <v>1.419281250022334</v>
      </c>
      <c r="HS163">
        <v>1.4141745972559709</v>
      </c>
      <c r="HT163">
        <v>1.406604371352933</v>
      </c>
      <c r="HU163">
        <v>1.4097663547448029</v>
      </c>
      <c r="HV163">
        <v>1.4279748822356899</v>
      </c>
      <c r="HW163">
        <v>1.4521174738816329</v>
      </c>
      <c r="HX163">
        <v>1.474376765890639</v>
      </c>
      <c r="HY163">
        <v>1.488230510622752</v>
      </c>
      <c r="HZ163">
        <v>1.485163756940663</v>
      </c>
      <c r="IA163">
        <v>1.4652954698050129</v>
      </c>
      <c r="IB163">
        <v>1.431232197255931</v>
      </c>
      <c r="IC163">
        <v>1.3846694409473519</v>
      </c>
      <c r="ID163">
        <v>1.326391656146944</v>
      </c>
      <c r="IE163">
        <v>1.2687780814951679</v>
      </c>
      <c r="IF163">
        <v>1.2267605475876571</v>
      </c>
      <c r="IG163">
        <v>1.2045962969023449</v>
      </c>
      <c r="IH163">
        <v>1.199734556987444</v>
      </c>
      <c r="II163">
        <v>1.202816540461378</v>
      </c>
      <c r="IJ163">
        <v>1.19581422991813</v>
      </c>
      <c r="IK163">
        <v>1.183371707106317</v>
      </c>
      <c r="IL163">
        <v>1.170376212088188</v>
      </c>
      <c r="IM163">
        <v>1.1603205021750149</v>
      </c>
      <c r="IN163">
        <v>1.1553028519269819</v>
      </c>
      <c r="IO163">
        <v>1.147738722320039</v>
      </c>
      <c r="IP163">
        <v>1.137240554968691</v>
      </c>
      <c r="IQ163">
        <v>1.1296377039707839</v>
      </c>
      <c r="IR163">
        <v>1.1270271846488471</v>
      </c>
      <c r="IS163">
        <v>1.127773673550116</v>
      </c>
      <c r="IT163">
        <v>1.129815675338836</v>
      </c>
      <c r="IU163">
        <v>1.1305465198722009</v>
      </c>
      <c r="IV163">
        <v>1.1334609372804709</v>
      </c>
      <c r="IW163">
        <v>1.139353987477395</v>
      </c>
      <c r="IX163">
        <v>1.146321060160209</v>
      </c>
      <c r="IY163">
        <v>1.152331014279411</v>
      </c>
      <c r="IZ163">
        <v>1.158715208230167</v>
      </c>
      <c r="JA163">
        <v>1.166378236481497</v>
      </c>
      <c r="JB163">
        <v>1.175626651180411</v>
      </c>
      <c r="JC163">
        <v>1.186168962151988</v>
      </c>
      <c r="JD163">
        <v>1.1896349865832769</v>
      </c>
      <c r="JE163">
        <v>1.189371007633774</v>
      </c>
      <c r="JF163">
        <v>1.188110339106758</v>
      </c>
      <c r="JG163">
        <v>1.1884744502668969</v>
      </c>
      <c r="JH163">
        <v>1.192972965840196</v>
      </c>
      <c r="JI163">
        <v>1.2042105179673059</v>
      </c>
      <c r="JJ163">
        <v>1.2153368391249131</v>
      </c>
      <c r="JK163">
        <v>1.2231996771315989</v>
      </c>
      <c r="JL163">
        <v>1.2258686579707261</v>
      </c>
      <c r="JM163">
        <v>1.2226352857903759</v>
      </c>
      <c r="JN163">
        <v>1.21086334447871</v>
      </c>
      <c r="JO163">
        <v>1.194538993609519</v>
      </c>
      <c r="JP163">
        <v>1.1724659344571911</v>
      </c>
      <c r="JQ163">
        <v>1.1445299168564871</v>
      </c>
      <c r="JR163">
        <v>1.1116987392025599</v>
      </c>
      <c r="JS163">
        <v>1.081344143612857</v>
      </c>
      <c r="JT163">
        <v>1.0545714295898221</v>
      </c>
      <c r="JU163">
        <v>1.033013197241669</v>
      </c>
      <c r="JV163">
        <v>1.017271714937336</v>
      </c>
      <c r="JW163">
        <v>1.006918919306419</v>
      </c>
      <c r="JX163">
        <v>1.002403213455948</v>
      </c>
      <c r="JY163">
        <v>0.99950696105038295</v>
      </c>
      <c r="JZ163">
        <v>0.99495252067673023</v>
      </c>
      <c r="KA163">
        <v>0.98726829702920416</v>
      </c>
      <c r="KB163">
        <v>0.97678874090925927</v>
      </c>
      <c r="KC163">
        <v>0.96400564621029705</v>
      </c>
      <c r="KD163">
        <v>0.94788383393314268</v>
      </c>
      <c r="KE163">
        <v>0.93120656312585715</v>
      </c>
      <c r="KF163">
        <v>0.91457801194885224</v>
      </c>
      <c r="KG163">
        <v>0.89642327767492258</v>
      </c>
      <c r="KH163">
        <v>0.88093105946052408</v>
      </c>
      <c r="KI163">
        <v>0.86973536755963776</v>
      </c>
      <c r="KJ163">
        <v>0.86005752001656688</v>
      </c>
      <c r="KK163">
        <v>0.85006522176613419</v>
      </c>
      <c r="KL163">
        <v>0.83887256463364834</v>
      </c>
      <c r="KM163">
        <v>0.83088474665999212</v>
      </c>
      <c r="KN163">
        <v>0.82729567852599251</v>
      </c>
      <c r="KO163">
        <v>0.82740706979612</v>
      </c>
      <c r="KP163">
        <v>0.82900024935745753</v>
      </c>
      <c r="KQ163">
        <v>0.82833616541972432</v>
      </c>
      <c r="KR163">
        <v>0.82952249739663908</v>
      </c>
      <c r="KS163">
        <v>0.83266283599762758</v>
      </c>
      <c r="KT163">
        <v>0.83523153482710566</v>
      </c>
      <c r="KU163">
        <v>0.83529747570265789</v>
      </c>
      <c r="KV163">
        <v>0.83152406865503803</v>
      </c>
      <c r="KW163">
        <v>0.8319963271617431</v>
      </c>
      <c r="KX163">
        <v>0.82901294887639421</v>
      </c>
      <c r="KY163">
        <v>0.82518297410998565</v>
      </c>
      <c r="KZ163">
        <v>0.81961422299854647</v>
      </c>
      <c r="LA163">
        <v>0.80791329550317081</v>
      </c>
      <c r="LB163">
        <v>0.79913938995871214</v>
      </c>
      <c r="LC163">
        <v>0.79293587604449478</v>
      </c>
      <c r="LD163">
        <v>0.78742349940517531</v>
      </c>
      <c r="LE163">
        <v>0.78225664944807138</v>
      </c>
      <c r="LF163">
        <v>0.7786233593431493</v>
      </c>
      <c r="LG163">
        <v>0.77914130349535671</v>
      </c>
      <c r="LH163">
        <v>0.77603947049691457</v>
      </c>
      <c r="LI163">
        <v>0.77026584636824724</v>
      </c>
      <c r="LJ163">
        <v>0.76455051067943181</v>
      </c>
      <c r="LK163">
        <v>0.76340563655020377</v>
      </c>
      <c r="LL163">
        <v>0.76441333619224983</v>
      </c>
      <c r="LM163">
        <v>0.75995550973971615</v>
      </c>
      <c r="LN163">
        <v>0.75347762973098276</v>
      </c>
      <c r="LO163">
        <v>0.74769606001931244</v>
      </c>
      <c r="LP163">
        <v>0.74459805577288096</v>
      </c>
      <c r="LQ163">
        <v>0.74545088702642193</v>
      </c>
      <c r="LR163">
        <v>0.75018001671743317</v>
      </c>
      <c r="LS163">
        <v>0.75492261628874402</v>
      </c>
      <c r="LT163">
        <v>0.75686215092381537</v>
      </c>
      <c r="LU163">
        <v>0.75422837954677335</v>
      </c>
      <c r="LV163">
        <v>0.75145692373176454</v>
      </c>
      <c r="LW163">
        <v>0.74863388473667347</v>
      </c>
      <c r="LX163">
        <v>0.74582232965127504</v>
      </c>
      <c r="LY163">
        <v>0.74340994203547595</v>
      </c>
      <c r="LZ163">
        <v>0.74210902191929262</v>
      </c>
      <c r="MA163">
        <v>0.74100529766632695</v>
      </c>
      <c r="MB163">
        <v>0.74021935666897265</v>
      </c>
      <c r="MC163">
        <v>0.73981031270977216</v>
      </c>
      <c r="MD163">
        <v>0.73978845671372717</v>
      </c>
      <c r="ME163">
        <v>0.74011525674822976</v>
      </c>
      <c r="MF163">
        <v>0.73856418251013312</v>
      </c>
      <c r="MG163">
        <v>0.73585303985099015</v>
      </c>
      <c r="MH163">
        <v>0.73286432145407909</v>
      </c>
      <c r="MI163">
        <v>0.72991147546563795</v>
      </c>
      <c r="MJ163">
        <v>0.72673890549487874</v>
      </c>
      <c r="MK163">
        <v>0.72605520517641253</v>
      </c>
      <c r="ML163">
        <v>0.72893702881887501</v>
      </c>
      <c r="MM163">
        <v>0.73487695326539737</v>
      </c>
      <c r="MN163">
        <v>0.74269530636175218</v>
      </c>
      <c r="MO163">
        <v>0.75054016695633652</v>
      </c>
      <c r="MP163">
        <v>0.75771760334630278</v>
      </c>
      <c r="MQ163">
        <v>0.76360670728662883</v>
      </c>
      <c r="MR163">
        <v>0.76875003189461866</v>
      </c>
      <c r="MS163">
        <v>0.7735292432019073</v>
      </c>
      <c r="MT163">
        <v>0.77816512015446315</v>
      </c>
      <c r="MU163">
        <v>0.78461050539839072</v>
      </c>
      <c r="MV163">
        <v>0.78461050539839072</v>
      </c>
    </row>
    <row r="164" spans="1:360" x14ac:dyDescent="0.25">
      <c r="A164">
        <v>0.76818180008301984</v>
      </c>
      <c r="B164">
        <v>0.7732920008822739</v>
      </c>
      <c r="C164">
        <v>0.77877574425658924</v>
      </c>
      <c r="D164">
        <v>0.78458685967379005</v>
      </c>
      <c r="E164">
        <v>0.78953190901280235</v>
      </c>
      <c r="F164">
        <v>0.79414737232213917</v>
      </c>
      <c r="G164">
        <v>0.79886635941855944</v>
      </c>
      <c r="H164">
        <v>0.80401860988707674</v>
      </c>
      <c r="I164">
        <v>0.80892800333190173</v>
      </c>
      <c r="J164">
        <v>0.81437351324783169</v>
      </c>
      <c r="K164">
        <v>0.81919598844225394</v>
      </c>
      <c r="L164">
        <v>0.82279800640427714</v>
      </c>
      <c r="M164">
        <v>0.82514387330475925</v>
      </c>
      <c r="N164">
        <v>0.82482098656211733</v>
      </c>
      <c r="O164">
        <v>0.82373864265852148</v>
      </c>
      <c r="P164">
        <v>0.82233890265515541</v>
      </c>
      <c r="Q164">
        <v>0.82082513485213571</v>
      </c>
      <c r="R164">
        <v>0.81916201478848583</v>
      </c>
      <c r="S164">
        <v>0.81830695459168534</v>
      </c>
      <c r="T164">
        <v>0.81520433567788764</v>
      </c>
      <c r="U164">
        <v>0.81068271812006298</v>
      </c>
      <c r="V164">
        <v>0.80561479203379571</v>
      </c>
      <c r="W164">
        <v>0.8009173775773063</v>
      </c>
      <c r="X164">
        <v>0.79454555351823186</v>
      </c>
      <c r="Y164">
        <v>0.78596937751588747</v>
      </c>
      <c r="Z164">
        <v>0.77571821838168453</v>
      </c>
      <c r="AA164">
        <v>0.76508599845714842</v>
      </c>
      <c r="AB164">
        <v>0.75613119361391867</v>
      </c>
      <c r="AC164">
        <v>0.74959670622421715</v>
      </c>
      <c r="AD164">
        <v>0.74398629345141309</v>
      </c>
      <c r="AE164">
        <v>0.74003580262622248</v>
      </c>
      <c r="AF164">
        <v>0.73735329173043507</v>
      </c>
      <c r="AG164">
        <v>0.73441902939689074</v>
      </c>
      <c r="AH164">
        <v>0.72973063462465682</v>
      </c>
      <c r="AI164">
        <v>0.72292080205326825</v>
      </c>
      <c r="AJ164">
        <v>0.71516681817052141</v>
      </c>
      <c r="AK164">
        <v>0.70794574895863738</v>
      </c>
      <c r="AL164">
        <v>0.70303443989423908</v>
      </c>
      <c r="AM164">
        <v>0.69948500782315037</v>
      </c>
      <c r="AN164">
        <v>0.69737486282272609</v>
      </c>
      <c r="AO164">
        <v>0.69629800710231926</v>
      </c>
      <c r="AP164">
        <v>0.69543370827836259</v>
      </c>
      <c r="AQ164">
        <v>0.69354649937434454</v>
      </c>
      <c r="AR164">
        <v>0.6879533248437858</v>
      </c>
      <c r="AS164">
        <v>0.67994409096832809</v>
      </c>
      <c r="AT164">
        <v>0.67132040721872277</v>
      </c>
      <c r="AU164">
        <v>0.66339890741450502</v>
      </c>
      <c r="AV164">
        <v>0.65701124972398128</v>
      </c>
      <c r="AW164">
        <v>0.65106991809585546</v>
      </c>
      <c r="AX164">
        <v>0.64610762429861213</v>
      </c>
      <c r="AY164">
        <v>0.6436422344028917</v>
      </c>
      <c r="AZ164">
        <v>0.64500233457322587</v>
      </c>
      <c r="BA164">
        <v>0.65132723106806323</v>
      </c>
      <c r="BB164">
        <v>0.6671623157675014</v>
      </c>
      <c r="BC164">
        <v>0.68338170759583139</v>
      </c>
      <c r="BD164">
        <v>0.69870355496807346</v>
      </c>
      <c r="BE164">
        <v>0.71354009328337664</v>
      </c>
      <c r="BF164">
        <v>0.72999764492504748</v>
      </c>
      <c r="BG164">
        <v>0.73995284629554336</v>
      </c>
      <c r="BH164">
        <v>0.74241466594767758</v>
      </c>
      <c r="BI164">
        <v>0.7412451193175098</v>
      </c>
      <c r="BJ164">
        <v>0.73848187951173583</v>
      </c>
      <c r="BK164">
        <v>0.73433827730765155</v>
      </c>
      <c r="BL164">
        <v>0.7298602371932138</v>
      </c>
      <c r="BM164">
        <v>0.72525971028523972</v>
      </c>
      <c r="BN164">
        <v>0.71949824896632375</v>
      </c>
      <c r="BO164">
        <v>0.71243265910979514</v>
      </c>
      <c r="BP164">
        <v>0.70481500007961095</v>
      </c>
      <c r="BQ164">
        <v>0.70117745657008923</v>
      </c>
      <c r="BR164">
        <v>0.70047919271500203</v>
      </c>
      <c r="BS164">
        <v>0.7021806351228117</v>
      </c>
      <c r="BT164">
        <v>0.70449817798291514</v>
      </c>
      <c r="BU164">
        <v>0.70440418306565278</v>
      </c>
      <c r="BV164">
        <v>0.70039282010398818</v>
      </c>
      <c r="BW164">
        <v>0.70130990497440293</v>
      </c>
      <c r="BX164">
        <v>0.70799552094960183</v>
      </c>
      <c r="BY164">
        <v>0.71737831409947239</v>
      </c>
      <c r="BZ164">
        <v>0.72247549329109084</v>
      </c>
      <c r="CA164">
        <v>0.72496639155671394</v>
      </c>
      <c r="CB164">
        <v>0.72666657455453032</v>
      </c>
      <c r="CC164">
        <v>0.73104817017543144</v>
      </c>
      <c r="CD164">
        <v>0.73862225498898504</v>
      </c>
      <c r="CE164">
        <v>0.74693885424346895</v>
      </c>
      <c r="CF164">
        <v>0.7548770612969119</v>
      </c>
      <c r="CG164">
        <v>0.75576592525601449</v>
      </c>
      <c r="CH164">
        <v>0.75475470915908516</v>
      </c>
      <c r="CI164">
        <v>0.75674519798271667</v>
      </c>
      <c r="CJ164">
        <v>0.76639169864177736</v>
      </c>
      <c r="CK164">
        <v>0.78033357131107461</v>
      </c>
      <c r="CL164">
        <v>0.79026674294186328</v>
      </c>
      <c r="CM164">
        <v>0.78947571360346058</v>
      </c>
      <c r="CN164">
        <v>0.78180314081527513</v>
      </c>
      <c r="CO164">
        <v>0.78164983954678946</v>
      </c>
      <c r="CP164">
        <v>0.77833132965818486</v>
      </c>
      <c r="CQ164">
        <v>0.76788981190848948</v>
      </c>
      <c r="CR164">
        <v>0.75830174799277172</v>
      </c>
      <c r="CS164">
        <v>0.74935844458019518</v>
      </c>
      <c r="CT164">
        <v>0.73266605331402634</v>
      </c>
      <c r="CU164">
        <v>0.71810698722130195</v>
      </c>
      <c r="CV164">
        <v>0.70919990037558323</v>
      </c>
      <c r="CW164">
        <v>0.70333411819223779</v>
      </c>
      <c r="CX164">
        <v>0.69596073709743034</v>
      </c>
      <c r="CY164">
        <v>0.68059262452815561</v>
      </c>
      <c r="CZ164">
        <v>0.66718356596424189</v>
      </c>
      <c r="DA164">
        <v>0.6508714840285087</v>
      </c>
      <c r="DB164">
        <v>0.63081473267201438</v>
      </c>
      <c r="DC164">
        <v>0.6078948656319022</v>
      </c>
      <c r="DD164">
        <v>0.58471663643136429</v>
      </c>
      <c r="DE164">
        <v>0.57402254116004092</v>
      </c>
      <c r="DF164">
        <v>0.57129188496531347</v>
      </c>
      <c r="DG164">
        <v>0.5732348083379174</v>
      </c>
      <c r="DH164">
        <v>0.57780564411240987</v>
      </c>
      <c r="DI164">
        <v>0.58420291746717501</v>
      </c>
      <c r="DJ164">
        <v>0.59528345046233466</v>
      </c>
      <c r="DK164">
        <v>0.61438389727944642</v>
      </c>
      <c r="DL164">
        <v>0.64237446553260125</v>
      </c>
      <c r="DM164">
        <v>0.68005858694390708</v>
      </c>
      <c r="DN164">
        <v>0.72817291734348166</v>
      </c>
      <c r="DO164">
        <v>0.78771572560343295</v>
      </c>
      <c r="DP164">
        <v>0.8580438747313458</v>
      </c>
      <c r="DQ164">
        <v>0.93185066865308852</v>
      </c>
      <c r="DR164">
        <v>0.99954716818174782</v>
      </c>
      <c r="DS164">
        <v>1.049262191017559</v>
      </c>
      <c r="DT164">
        <v>1.05410365906134</v>
      </c>
      <c r="DU164">
        <v>1.039145145747181</v>
      </c>
      <c r="DV164">
        <v>1.010933751252254</v>
      </c>
      <c r="DW164">
        <v>0.97476608731279846</v>
      </c>
      <c r="DX164">
        <v>0.93468827722415748</v>
      </c>
      <c r="DY164">
        <v>0.90813786064587976</v>
      </c>
      <c r="DZ164">
        <v>0.88994812019097636</v>
      </c>
      <c r="EA164">
        <v>0.87202816398040994</v>
      </c>
      <c r="EB164">
        <v>0.85160300336850325</v>
      </c>
      <c r="EC164">
        <v>0.83121355294294841</v>
      </c>
      <c r="ED164">
        <v>0.81645697778035298</v>
      </c>
      <c r="EE164">
        <v>0.80434986020192034</v>
      </c>
      <c r="EF164">
        <v>0.78982046337329603</v>
      </c>
      <c r="EG164">
        <v>0.76888096542393514</v>
      </c>
      <c r="EH164">
        <v>0.73862745944706754</v>
      </c>
      <c r="EI164">
        <v>0.69783393116582582</v>
      </c>
      <c r="EJ164">
        <v>0.65302695401162414</v>
      </c>
      <c r="EK164">
        <v>0.60832326025795391</v>
      </c>
      <c r="EL164">
        <v>0.56767596498219908</v>
      </c>
      <c r="EM164">
        <v>0.53487456606561012</v>
      </c>
      <c r="EN164">
        <v>0.51931085223678564</v>
      </c>
      <c r="EO164">
        <v>0.51924354105770942</v>
      </c>
      <c r="EP164">
        <v>0.53233907981691531</v>
      </c>
      <c r="EQ164">
        <v>0.55537203546588165</v>
      </c>
      <c r="ER164">
        <v>0.58422509461902994</v>
      </c>
      <c r="ES164">
        <v>0.6137449960405047</v>
      </c>
      <c r="ET164">
        <v>0.63788297045999898</v>
      </c>
      <c r="EU164">
        <v>0.66206163052691092</v>
      </c>
      <c r="EV164">
        <v>0.69358067270682855</v>
      </c>
      <c r="EW164">
        <v>0.74161687728154002</v>
      </c>
      <c r="EX164">
        <v>0.82200030714360961</v>
      </c>
      <c r="EY164">
        <v>0.92014950524139161</v>
      </c>
      <c r="EZ164">
        <v>1.0384554952890399</v>
      </c>
      <c r="FA164">
        <v>1.172447158176231</v>
      </c>
      <c r="FB164">
        <v>1.310791231968194</v>
      </c>
      <c r="FC164">
        <v>1.441232515933291</v>
      </c>
      <c r="FD164">
        <v>1.5632139190990459</v>
      </c>
      <c r="FE164">
        <v>1.6740880157807521</v>
      </c>
      <c r="FF164">
        <v>1.76523822341352</v>
      </c>
      <c r="FG164">
        <v>1.8220788025523429</v>
      </c>
      <c r="FH164">
        <v>1.826880902335251</v>
      </c>
      <c r="FI164">
        <v>1.8091467018332721</v>
      </c>
      <c r="FJ164">
        <v>1.7743871342128339</v>
      </c>
      <c r="FK164">
        <v>1.729332034079621</v>
      </c>
      <c r="FL164">
        <v>1.6819301374785609</v>
      </c>
      <c r="FM164">
        <v>1.6455316541520439</v>
      </c>
      <c r="FN164">
        <v>1.6212208676270521</v>
      </c>
      <c r="FO164">
        <v>1.60574113429684</v>
      </c>
      <c r="FP164">
        <v>1.597435854301716</v>
      </c>
      <c r="FQ164">
        <v>1.596248471529111</v>
      </c>
      <c r="FR164">
        <v>1.5962824680231329</v>
      </c>
      <c r="FS164">
        <v>1.6008507878277221</v>
      </c>
      <c r="FT164">
        <v>1.608954954257324</v>
      </c>
      <c r="FU164">
        <v>1.620642796467068</v>
      </c>
      <c r="FV164">
        <v>1.6370084494526229</v>
      </c>
      <c r="FW164">
        <v>1.663107088140654</v>
      </c>
      <c r="FX164">
        <v>1.692962046805828</v>
      </c>
      <c r="FY164">
        <v>1.727466232822237</v>
      </c>
      <c r="FZ164">
        <v>1.767950742069802</v>
      </c>
      <c r="GA164">
        <v>1.816184858934381</v>
      </c>
      <c r="GB164">
        <v>1.8713794257028971</v>
      </c>
      <c r="GC164">
        <v>1.9279613019005279</v>
      </c>
      <c r="GD164">
        <v>1.9875271415929501</v>
      </c>
      <c r="GE164">
        <v>2.0493633376611928</v>
      </c>
      <c r="GF164">
        <v>2.1104460218017631</v>
      </c>
      <c r="GG164">
        <v>2.169397702678431</v>
      </c>
      <c r="GH164">
        <v>2.2234510643575072</v>
      </c>
      <c r="GI164">
        <v>2.2677627978637451</v>
      </c>
      <c r="GJ164">
        <v>2.2993686074174802</v>
      </c>
      <c r="GK164">
        <v>2.3171832104346408</v>
      </c>
      <c r="GL164">
        <v>2.3212028400638869</v>
      </c>
      <c r="GM164">
        <v>2.3091888494279682</v>
      </c>
      <c r="GN164">
        <v>2.2842583415073232</v>
      </c>
      <c r="GO164">
        <v>2.2501814684881012</v>
      </c>
      <c r="GP164">
        <v>2.2113814317621041</v>
      </c>
      <c r="GQ164">
        <v>2.1712097090303311</v>
      </c>
      <c r="GR164">
        <v>2.1319926363447088</v>
      </c>
      <c r="GS164">
        <v>2.0928031134906759</v>
      </c>
      <c r="GT164">
        <v>2.0530077398448432</v>
      </c>
      <c r="GU164">
        <v>2.0122668143750451</v>
      </c>
      <c r="GV164">
        <v>1.9747901877257481</v>
      </c>
      <c r="GW164">
        <v>1.9398536319605</v>
      </c>
      <c r="GX164">
        <v>1.9084097980268699</v>
      </c>
      <c r="GY164">
        <v>1.880562452349853</v>
      </c>
      <c r="GZ164">
        <v>1.8555664768318221</v>
      </c>
      <c r="HA164">
        <v>1.83393391172383</v>
      </c>
      <c r="HB164">
        <v>1.807719799494248</v>
      </c>
      <c r="HC164">
        <v>1.7752367167040011</v>
      </c>
      <c r="HD164">
        <v>1.735891374184791</v>
      </c>
      <c r="HE164">
        <v>1.690184617039115</v>
      </c>
      <c r="HF164">
        <v>1.6407440434408489</v>
      </c>
      <c r="HG164">
        <v>1.592762795585341</v>
      </c>
      <c r="HH164">
        <v>1.549687439395482</v>
      </c>
      <c r="HI164">
        <v>1.514157071635295</v>
      </c>
      <c r="HJ164">
        <v>1.4880033199098679</v>
      </c>
      <c r="HK164">
        <v>1.468035644926835</v>
      </c>
      <c r="HL164">
        <v>1.4516489282525229</v>
      </c>
      <c r="HM164">
        <v>1.4361147280945801</v>
      </c>
      <c r="HN164">
        <v>1.420468280734807</v>
      </c>
      <c r="HO164">
        <v>1.4055085005291521</v>
      </c>
      <c r="HP164">
        <v>1.394245825474842</v>
      </c>
      <c r="HQ164">
        <v>1.3884689249564719</v>
      </c>
      <c r="HR164">
        <v>1.3876476845676919</v>
      </c>
      <c r="HS164">
        <v>1.3898718904904219</v>
      </c>
      <c r="HT164">
        <v>1.391851229494903</v>
      </c>
      <c r="HU164">
        <v>1.3905132950902479</v>
      </c>
      <c r="HV164">
        <v>1.3971712700281489</v>
      </c>
      <c r="HW164">
        <v>1.4148885330594529</v>
      </c>
      <c r="HX164">
        <v>1.441007945234086</v>
      </c>
      <c r="HY164">
        <v>1.467151849901041</v>
      </c>
      <c r="HZ164">
        <v>1.4786573951379001</v>
      </c>
      <c r="IA164">
        <v>1.4648143702844729</v>
      </c>
      <c r="IB164">
        <v>1.436400044046044</v>
      </c>
      <c r="IC164">
        <v>1.3995712748982101</v>
      </c>
      <c r="ID164">
        <v>1.355864511086845</v>
      </c>
      <c r="IE164">
        <v>1.3027368009925171</v>
      </c>
      <c r="IF164">
        <v>1.256384762654996</v>
      </c>
      <c r="IG164">
        <v>1.21857613641808</v>
      </c>
      <c r="IH164">
        <v>1.1905635715895071</v>
      </c>
      <c r="II164">
        <v>1.1730846264410091</v>
      </c>
      <c r="IJ164">
        <v>1.161325142750943</v>
      </c>
      <c r="IK164">
        <v>1.1519569681742019</v>
      </c>
      <c r="IL164">
        <v>1.143638990151572</v>
      </c>
      <c r="IM164">
        <v>1.135668522184875</v>
      </c>
      <c r="IN164">
        <v>1.127981303837039</v>
      </c>
      <c r="IO164">
        <v>1.120259464471886</v>
      </c>
      <c r="IP164">
        <v>1.111129536695119</v>
      </c>
      <c r="IQ164">
        <v>1.105176776658739</v>
      </c>
      <c r="IR164">
        <v>1.1044657540172991</v>
      </c>
      <c r="IS164">
        <v>1.108540351927936</v>
      </c>
      <c r="IT164">
        <v>1.1127202226306241</v>
      </c>
      <c r="IU164">
        <v>1.1140917319581469</v>
      </c>
      <c r="IV164">
        <v>1.1146332918979009</v>
      </c>
      <c r="IW164">
        <v>1.1149652097882909</v>
      </c>
      <c r="IX164">
        <v>1.1143496883187129</v>
      </c>
      <c r="IY164">
        <v>1.1151419860468921</v>
      </c>
      <c r="IZ164">
        <v>1.116906445676374</v>
      </c>
      <c r="JA164">
        <v>1.1192625969185901</v>
      </c>
      <c r="JB164">
        <v>1.1220128436224439</v>
      </c>
      <c r="JC164">
        <v>1.125142463774375</v>
      </c>
      <c r="JD164">
        <v>1.1238042430382551</v>
      </c>
      <c r="JE164">
        <v>1.1217905206411489</v>
      </c>
      <c r="JF164">
        <v>1.1193950222125919</v>
      </c>
      <c r="JG164">
        <v>1.118101953771854</v>
      </c>
      <c r="JH164">
        <v>1.120586001727941</v>
      </c>
      <c r="JI164">
        <v>1.1361564882980311</v>
      </c>
      <c r="JJ164">
        <v>1.152997468823614</v>
      </c>
      <c r="JK164">
        <v>1.1636853858905809</v>
      </c>
      <c r="JL164">
        <v>1.164750539508675</v>
      </c>
      <c r="JM164">
        <v>1.1566770871115679</v>
      </c>
      <c r="JN164">
        <v>1.134622680390686</v>
      </c>
      <c r="JO164">
        <v>1.105178017807843</v>
      </c>
      <c r="JP164">
        <v>1.072805233183906</v>
      </c>
      <c r="JQ164">
        <v>1.040456296427626</v>
      </c>
      <c r="JR164">
        <v>1.0095730135356169</v>
      </c>
      <c r="JS164">
        <v>0.98628107667018317</v>
      </c>
      <c r="JT164">
        <v>0.9659867630299076</v>
      </c>
      <c r="JU164">
        <v>0.94962464339012065</v>
      </c>
      <c r="JV164">
        <v>0.93771993611121751</v>
      </c>
      <c r="JW164">
        <v>0.9303885071386927</v>
      </c>
      <c r="JX164">
        <v>0.92809761568603866</v>
      </c>
      <c r="JY164">
        <v>0.9247531726009951</v>
      </c>
      <c r="JZ164">
        <v>0.91955258572662402</v>
      </c>
      <c r="KA164">
        <v>0.91233386649325543</v>
      </c>
      <c r="KB164">
        <v>0.90357562991853302</v>
      </c>
      <c r="KC164">
        <v>0.88839313978429735</v>
      </c>
      <c r="KD164">
        <v>0.87320171134799729</v>
      </c>
      <c r="KE164">
        <v>0.85907377418863951</v>
      </c>
      <c r="KF164">
        <v>0.84622542393976685</v>
      </c>
      <c r="KG164">
        <v>0.83401642228944506</v>
      </c>
      <c r="KH164">
        <v>0.82480986734821282</v>
      </c>
      <c r="KI164">
        <v>0.81495509117646703</v>
      </c>
      <c r="KJ164">
        <v>0.80522708024965306</v>
      </c>
      <c r="KK164">
        <v>0.79666076671354924</v>
      </c>
      <c r="KL164">
        <v>0.79055102838419899</v>
      </c>
      <c r="KM164">
        <v>0.79020194177736347</v>
      </c>
      <c r="KN164">
        <v>0.78809517165434873</v>
      </c>
      <c r="KO164">
        <v>0.78648247547404226</v>
      </c>
      <c r="KP164">
        <v>0.78539104615807009</v>
      </c>
      <c r="KQ164">
        <v>0.78262351209074899</v>
      </c>
      <c r="KR164">
        <v>0.78102177555145613</v>
      </c>
      <c r="KS164">
        <v>0.78211929852259698</v>
      </c>
      <c r="KT164">
        <v>0.78415038826920203</v>
      </c>
      <c r="KU164">
        <v>0.7859984779591731</v>
      </c>
      <c r="KV164">
        <v>0.78719612666327143</v>
      </c>
      <c r="KW164">
        <v>0.78912684150116696</v>
      </c>
      <c r="KX164">
        <v>0.78961833139365378</v>
      </c>
      <c r="KY164">
        <v>0.788584872015067</v>
      </c>
      <c r="KZ164">
        <v>0.78530802969211611</v>
      </c>
      <c r="LA164">
        <v>0.77843666140388823</v>
      </c>
      <c r="LB164">
        <v>0.77256989169090373</v>
      </c>
      <c r="LC164">
        <v>0.76776447326835495</v>
      </c>
      <c r="LD164">
        <v>0.76343529296561041</v>
      </c>
      <c r="LE164">
        <v>0.76015257198227626</v>
      </c>
      <c r="LF164">
        <v>0.75964186588820226</v>
      </c>
      <c r="LG164">
        <v>0.75888913290728854</v>
      </c>
      <c r="LH164">
        <v>0.75799792669080701</v>
      </c>
      <c r="LI164">
        <v>0.75490871803869708</v>
      </c>
      <c r="LJ164">
        <v>0.74954842676755473</v>
      </c>
      <c r="LK164">
        <v>0.74383042171063884</v>
      </c>
      <c r="LL164">
        <v>0.75031061413654121</v>
      </c>
      <c r="LM164">
        <v>0.75045289182448793</v>
      </c>
      <c r="LN164">
        <v>0.74842659516069443</v>
      </c>
      <c r="LO164">
        <v>0.74644996847328049</v>
      </c>
      <c r="LP164">
        <v>0.74479016003222265</v>
      </c>
      <c r="LQ164">
        <v>0.74411338047077014</v>
      </c>
      <c r="LR164">
        <v>0.74350900535660314</v>
      </c>
      <c r="LS164">
        <v>0.74284577541206465</v>
      </c>
      <c r="LT164">
        <v>0.74183805453511209</v>
      </c>
      <c r="LU164">
        <v>0.74004582979931621</v>
      </c>
      <c r="LV164">
        <v>0.74027250067702122</v>
      </c>
      <c r="LW164">
        <v>0.74060342466282536</v>
      </c>
      <c r="LX164">
        <v>0.74101380471607448</v>
      </c>
      <c r="LY164">
        <v>0.7413424346686297</v>
      </c>
      <c r="LZ164">
        <v>0.74129169922489169</v>
      </c>
      <c r="MA164">
        <v>0.74079847872245541</v>
      </c>
      <c r="MB164">
        <v>0.74088561603123326</v>
      </c>
      <c r="MC164">
        <v>0.7420775855375461</v>
      </c>
      <c r="MD164">
        <v>0.74413098839404712</v>
      </c>
      <c r="ME164">
        <v>0.7460345525196842</v>
      </c>
      <c r="MF164">
        <v>0.74576323489021845</v>
      </c>
      <c r="MG164">
        <v>0.74229782765370345</v>
      </c>
      <c r="MH164">
        <v>0.73715452501664802</v>
      </c>
      <c r="MI164">
        <v>0.73136575466237286</v>
      </c>
      <c r="MJ164">
        <v>0.72548017775103435</v>
      </c>
      <c r="MK164">
        <v>0.72249705041847245</v>
      </c>
      <c r="ML164">
        <v>0.72295077706282806</v>
      </c>
      <c r="MM164">
        <v>0.72586958764247311</v>
      </c>
      <c r="MN164">
        <v>0.73019092273065778</v>
      </c>
      <c r="MO164">
        <v>0.73476143351551748</v>
      </c>
      <c r="MP164">
        <v>0.74037074102493772</v>
      </c>
      <c r="MQ164">
        <v>0.74606189563459935</v>
      </c>
      <c r="MR164">
        <v>0.75109168053247821</v>
      </c>
      <c r="MS164">
        <v>0.75501179199146917</v>
      </c>
      <c r="MT164">
        <v>0.75766883936937046</v>
      </c>
      <c r="MU164">
        <v>0.75999889963599065</v>
      </c>
      <c r="MV164">
        <v>0.75999889963599065</v>
      </c>
    </row>
    <row r="165" spans="1:360" x14ac:dyDescent="0.25">
      <c r="A165">
        <v>0.75405739821687334</v>
      </c>
      <c r="B165">
        <v>0.75623500398053156</v>
      </c>
      <c r="C165">
        <v>0.7589342599111556</v>
      </c>
      <c r="D165">
        <v>0.7625816910877079</v>
      </c>
      <c r="E165">
        <v>0.7653527531034211</v>
      </c>
      <c r="F165">
        <v>0.76745829193592952</v>
      </c>
      <c r="G165">
        <v>0.76953613793158238</v>
      </c>
      <c r="H165">
        <v>0.77265110580540408</v>
      </c>
      <c r="I165">
        <v>0.77577893803809228</v>
      </c>
      <c r="J165">
        <v>0.77891638714864753</v>
      </c>
      <c r="K165">
        <v>0.78126327951662267</v>
      </c>
      <c r="L165">
        <v>0.78276638958366629</v>
      </c>
      <c r="M165">
        <v>0.78411943985354571</v>
      </c>
      <c r="N165">
        <v>0.78419908351751622</v>
      </c>
      <c r="O165">
        <v>0.78443022453259303</v>
      </c>
      <c r="P165">
        <v>0.78418050507830883</v>
      </c>
      <c r="Q165">
        <v>0.78311410551719229</v>
      </c>
      <c r="R165">
        <v>0.78119174439475303</v>
      </c>
      <c r="S165">
        <v>0.77945568465378234</v>
      </c>
      <c r="T165">
        <v>0.77627201637686005</v>
      </c>
      <c r="U165">
        <v>0.7716753649187551</v>
      </c>
      <c r="V165">
        <v>0.76615475264926114</v>
      </c>
      <c r="W165">
        <v>0.76065359895317874</v>
      </c>
      <c r="X165">
        <v>0.75487421151038636</v>
      </c>
      <c r="Y165">
        <v>0.7489137748744602</v>
      </c>
      <c r="Z165">
        <v>0.74256392624423562</v>
      </c>
      <c r="AA165">
        <v>0.73641116982696808</v>
      </c>
      <c r="AB165">
        <v>0.7318368768383513</v>
      </c>
      <c r="AC165">
        <v>0.72792530931606159</v>
      </c>
      <c r="AD165">
        <v>0.72474675276239242</v>
      </c>
      <c r="AE165">
        <v>0.72253628644909107</v>
      </c>
      <c r="AF165">
        <v>0.7210362969451074</v>
      </c>
      <c r="AG165">
        <v>0.71949647811659856</v>
      </c>
      <c r="AH165">
        <v>0.7158605978394349</v>
      </c>
      <c r="AI165">
        <v>0.71139749578851119</v>
      </c>
      <c r="AJ165">
        <v>0.70644349684865637</v>
      </c>
      <c r="AK165">
        <v>0.70167593753924351</v>
      </c>
      <c r="AL165">
        <v>0.69811316601418971</v>
      </c>
      <c r="AM165">
        <v>0.69454005023647192</v>
      </c>
      <c r="AN165">
        <v>0.69211074504939052</v>
      </c>
      <c r="AO165">
        <v>0.6899120145508173</v>
      </c>
      <c r="AP165">
        <v>0.68735209088879878</v>
      </c>
      <c r="AQ165">
        <v>0.6841606742615477</v>
      </c>
      <c r="AR165">
        <v>0.6777240004201015</v>
      </c>
      <c r="AS165">
        <v>0.6707775140532114</v>
      </c>
      <c r="AT165">
        <v>0.66414585324716979</v>
      </c>
      <c r="AU165">
        <v>0.65839158785314944</v>
      </c>
      <c r="AV165">
        <v>0.65381521948719912</v>
      </c>
      <c r="AW165">
        <v>0.65026873979520283</v>
      </c>
      <c r="AX165">
        <v>0.64767823076203423</v>
      </c>
      <c r="AY165">
        <v>0.64661417932791765</v>
      </c>
      <c r="AZ165">
        <v>0.64793869369489188</v>
      </c>
      <c r="BA165">
        <v>0.652805503326777</v>
      </c>
      <c r="BB165">
        <v>0.66302425735963466</v>
      </c>
      <c r="BC165">
        <v>0.67338947114746406</v>
      </c>
      <c r="BD165">
        <v>0.68337716565382189</v>
      </c>
      <c r="BE165">
        <v>0.69402259632141894</v>
      </c>
      <c r="BF165">
        <v>0.70792025307213979</v>
      </c>
      <c r="BG165">
        <v>0.71493568782524042</v>
      </c>
      <c r="BH165">
        <v>0.72000704626668877</v>
      </c>
      <c r="BI165">
        <v>0.7248508069426034</v>
      </c>
      <c r="BJ165">
        <v>0.7288393278621853</v>
      </c>
      <c r="BK165">
        <v>0.72900084649772157</v>
      </c>
      <c r="BL165">
        <v>0.7239992291582622</v>
      </c>
      <c r="BM165">
        <v>0.71329489043787131</v>
      </c>
      <c r="BN165">
        <v>0.70089748355902726</v>
      </c>
      <c r="BO165">
        <v>0.68889838846096296</v>
      </c>
      <c r="BP165">
        <v>0.67747071179968177</v>
      </c>
      <c r="BQ165">
        <v>0.67104230278639321</v>
      </c>
      <c r="BR165">
        <v>0.6689369387986791</v>
      </c>
      <c r="BS165">
        <v>0.66922072078158656</v>
      </c>
      <c r="BT165">
        <v>0.67040228054570927</v>
      </c>
      <c r="BU165">
        <v>0.67143278076720991</v>
      </c>
      <c r="BV165">
        <v>0.66751332105673156</v>
      </c>
      <c r="BW165">
        <v>0.67025826507943509</v>
      </c>
      <c r="BX165">
        <v>0.67759329029532689</v>
      </c>
      <c r="BY165">
        <v>0.68662356446944983</v>
      </c>
      <c r="BZ165">
        <v>0.69363374567188196</v>
      </c>
      <c r="CA165">
        <v>0.69717592492117042</v>
      </c>
      <c r="CB165">
        <v>0.69954699223074557</v>
      </c>
      <c r="CC165">
        <v>0.70248556012680985</v>
      </c>
      <c r="CD165">
        <v>0.70625477787842494</v>
      </c>
      <c r="CE165">
        <v>0.70964233149753897</v>
      </c>
      <c r="CF165">
        <v>0.71918943284293746</v>
      </c>
      <c r="CG165">
        <v>0.72813766521586998</v>
      </c>
      <c r="CH165">
        <v>0.73618657661287346</v>
      </c>
      <c r="CI165">
        <v>0.74526530357933463</v>
      </c>
      <c r="CJ165">
        <v>0.75953257120952544</v>
      </c>
      <c r="CK165">
        <v>0.77161418698344753</v>
      </c>
      <c r="CL165">
        <v>0.78192496827194946</v>
      </c>
      <c r="CM165">
        <v>0.78273365985168453</v>
      </c>
      <c r="CN165">
        <v>0.77692332464471126</v>
      </c>
      <c r="CO165">
        <v>0.77799134371843637</v>
      </c>
      <c r="CP165">
        <v>0.76918250485024608</v>
      </c>
      <c r="CQ165">
        <v>0.75970924295217368</v>
      </c>
      <c r="CR165">
        <v>0.75127773392640418</v>
      </c>
      <c r="CS165">
        <v>0.74222857120788577</v>
      </c>
      <c r="CT165">
        <v>0.72753676576435311</v>
      </c>
      <c r="CU165">
        <v>0.71723324407273692</v>
      </c>
      <c r="CV165">
        <v>0.70015684718110205</v>
      </c>
      <c r="CW165">
        <v>0.6823321715140882</v>
      </c>
      <c r="CX165">
        <v>0.66352645411476718</v>
      </c>
      <c r="CY165">
        <v>0.6372495726446441</v>
      </c>
      <c r="CZ165">
        <v>0.61043805097909298</v>
      </c>
      <c r="DA165">
        <v>0.58745073721752394</v>
      </c>
      <c r="DB165">
        <v>0.56963961253850814</v>
      </c>
      <c r="DC165">
        <v>0.55689654347790751</v>
      </c>
      <c r="DD165">
        <v>0.5476532819288773</v>
      </c>
      <c r="DE165">
        <v>0.54650463375986535</v>
      </c>
      <c r="DF165">
        <v>0.55040902087123744</v>
      </c>
      <c r="DG165">
        <v>0.56097635682483249</v>
      </c>
      <c r="DH165">
        <v>0.57892862883903229</v>
      </c>
      <c r="DI165">
        <v>0.60409989778878526</v>
      </c>
      <c r="DJ165">
        <v>0.63438355242679956</v>
      </c>
      <c r="DK165">
        <v>0.66956508256219038</v>
      </c>
      <c r="DL165">
        <v>0.70895037297924723</v>
      </c>
      <c r="DM165">
        <v>0.75337190698643663</v>
      </c>
      <c r="DN165">
        <v>0.80518876641639636</v>
      </c>
      <c r="DO165">
        <v>0.86627984193324714</v>
      </c>
      <c r="DP165">
        <v>0.93474040527915903</v>
      </c>
      <c r="DQ165">
        <v>0.99782475293428818</v>
      </c>
      <c r="DR165">
        <v>1.047488590658548</v>
      </c>
      <c r="DS165">
        <v>1.080389033491675</v>
      </c>
      <c r="DT165">
        <v>1.0766167176279779</v>
      </c>
      <c r="DU165">
        <v>1.067395800811052</v>
      </c>
      <c r="DV165">
        <v>1.043500367335731</v>
      </c>
      <c r="DW165">
        <v>1.0058575426870411</v>
      </c>
      <c r="DX165">
        <v>0.96554749354018854</v>
      </c>
      <c r="DY165">
        <v>0.92552543023214384</v>
      </c>
      <c r="DZ165">
        <v>0.88107387912990953</v>
      </c>
      <c r="EA165">
        <v>0.83226133005635117</v>
      </c>
      <c r="EB165">
        <v>0.78370742474566346</v>
      </c>
      <c r="EC165">
        <v>0.74458295684334852</v>
      </c>
      <c r="ED165">
        <v>0.71726056655288095</v>
      </c>
      <c r="EE165">
        <v>0.6927771243812505</v>
      </c>
      <c r="EF165">
        <v>0.6678597655519487</v>
      </c>
      <c r="EG165">
        <v>0.64023901701041863</v>
      </c>
      <c r="EH165">
        <v>0.60864879742404687</v>
      </c>
      <c r="EI165">
        <v>0.57373320020205398</v>
      </c>
      <c r="EJ165">
        <v>0.53940458900684607</v>
      </c>
      <c r="EK165">
        <v>0.50800906118816846</v>
      </c>
      <c r="EL165">
        <v>0.48145545614025859</v>
      </c>
      <c r="EM165">
        <v>0.46121535530183122</v>
      </c>
      <c r="EN165">
        <v>0.45251800220760569</v>
      </c>
      <c r="EO165">
        <v>0.45349969323243328</v>
      </c>
      <c r="EP165">
        <v>0.46256765710369258</v>
      </c>
      <c r="EQ165">
        <v>0.47811944491590508</v>
      </c>
      <c r="ER165">
        <v>0.49854293013075152</v>
      </c>
      <c r="ES165">
        <v>0.52319470353489173</v>
      </c>
      <c r="ET165">
        <v>0.54883493946244399</v>
      </c>
      <c r="EU165">
        <v>0.57634205501349556</v>
      </c>
      <c r="EV165">
        <v>0.60766221776141716</v>
      </c>
      <c r="EW165">
        <v>0.64580934575287297</v>
      </c>
      <c r="EX165">
        <v>0.69773701322723392</v>
      </c>
      <c r="EY165">
        <v>0.76098998927108052</v>
      </c>
      <c r="EZ165">
        <v>0.83791397832524939</v>
      </c>
      <c r="FA165">
        <v>0.929221162550525</v>
      </c>
      <c r="FB165">
        <v>1.033990201827655</v>
      </c>
      <c r="FC165">
        <v>1.166082736742073</v>
      </c>
      <c r="FD165">
        <v>1.317740957846697</v>
      </c>
      <c r="FE165">
        <v>1.4639932833600431</v>
      </c>
      <c r="FF165">
        <v>1.5881176853937991</v>
      </c>
      <c r="FG165">
        <v>1.681641689952819</v>
      </c>
      <c r="FH165">
        <v>1.712445621763762</v>
      </c>
      <c r="FI165">
        <v>1.714234432696492</v>
      </c>
      <c r="FJ165">
        <v>1.694996577042571</v>
      </c>
      <c r="FK165">
        <v>1.661497757777084</v>
      </c>
      <c r="FL165">
        <v>1.6192809265586221</v>
      </c>
      <c r="FM165">
        <v>1.5754501537194789</v>
      </c>
      <c r="FN165">
        <v>1.542719111961298</v>
      </c>
      <c r="FO165">
        <v>1.519715065959615</v>
      </c>
      <c r="FP165">
        <v>1.506159412137497</v>
      </c>
      <c r="FQ165">
        <v>1.502867678665549</v>
      </c>
      <c r="FR165">
        <v>1.5085393604165751</v>
      </c>
      <c r="FS165">
        <v>1.517812418901753</v>
      </c>
      <c r="FT165">
        <v>1.529005997362205</v>
      </c>
      <c r="FU165">
        <v>1.541117848554743</v>
      </c>
      <c r="FV165">
        <v>1.5538243347519931</v>
      </c>
      <c r="FW165">
        <v>1.573664348720901</v>
      </c>
      <c r="FX165">
        <v>1.595468182173561</v>
      </c>
      <c r="FY165">
        <v>1.6221493750089711</v>
      </c>
      <c r="FZ165">
        <v>1.6558153069233621</v>
      </c>
      <c r="GA165">
        <v>1.697767197410136</v>
      </c>
      <c r="GB165">
        <v>1.7510250384798689</v>
      </c>
      <c r="GC165">
        <v>1.81024962417434</v>
      </c>
      <c r="GD165">
        <v>1.874518579671675</v>
      </c>
      <c r="GE165">
        <v>1.941448758036546</v>
      </c>
      <c r="GF165">
        <v>2.0071962402200971</v>
      </c>
      <c r="GG165">
        <v>2.066071145389246</v>
      </c>
      <c r="GH165">
        <v>2.115919362397213</v>
      </c>
      <c r="GI165">
        <v>2.1542978438574489</v>
      </c>
      <c r="GJ165">
        <v>2.1795372929454091</v>
      </c>
      <c r="GK165">
        <v>2.190742163398478</v>
      </c>
      <c r="GL165">
        <v>2.1842779263651568</v>
      </c>
      <c r="GM165">
        <v>2.1630095725589769</v>
      </c>
      <c r="GN165">
        <v>2.1253297925097061</v>
      </c>
      <c r="GO165">
        <v>2.0742720040296079</v>
      </c>
      <c r="GP165">
        <v>2.0175103522135691</v>
      </c>
      <c r="GQ165">
        <v>1.96248246158428</v>
      </c>
      <c r="GR165">
        <v>1.9123981477481049</v>
      </c>
      <c r="GS165">
        <v>1.86781818543338</v>
      </c>
      <c r="GT165">
        <v>1.828586115546295</v>
      </c>
      <c r="GU165">
        <v>1.793828245170868</v>
      </c>
      <c r="GV165">
        <v>1.766409827266233</v>
      </c>
      <c r="GW165">
        <v>1.744200502556071</v>
      </c>
      <c r="GX165">
        <v>1.725149057518732</v>
      </c>
      <c r="GY165">
        <v>1.7075863892866909</v>
      </c>
      <c r="GZ165">
        <v>1.690225505646672</v>
      </c>
      <c r="HA165">
        <v>1.672410464534986</v>
      </c>
      <c r="HB165">
        <v>1.650782541976102</v>
      </c>
      <c r="HC165">
        <v>1.623618444735768</v>
      </c>
      <c r="HD165">
        <v>1.5906292446580821</v>
      </c>
      <c r="HE165">
        <v>1.5529603786655359</v>
      </c>
      <c r="HF165">
        <v>1.5155574177433591</v>
      </c>
      <c r="HG165">
        <v>1.482700858654046</v>
      </c>
      <c r="HH165">
        <v>1.4544957005004091</v>
      </c>
      <c r="HI165">
        <v>1.4316140248856981</v>
      </c>
      <c r="HJ165">
        <v>1.415294995913654</v>
      </c>
      <c r="HK165">
        <v>1.402782540671359</v>
      </c>
      <c r="HL165">
        <v>1.3903936551603151</v>
      </c>
      <c r="HM165">
        <v>1.3776660535113849</v>
      </c>
      <c r="HN165">
        <v>1.3646120626566181</v>
      </c>
      <c r="HO165">
        <v>1.3517186223292481</v>
      </c>
      <c r="HP165">
        <v>1.3403233549244691</v>
      </c>
      <c r="HQ165">
        <v>1.33402548451737</v>
      </c>
      <c r="HR165">
        <v>1.334446920325381</v>
      </c>
      <c r="HS165">
        <v>1.3412380705196869</v>
      </c>
      <c r="HT165">
        <v>1.3520778422251449</v>
      </c>
      <c r="HU165">
        <v>1.355282177585877</v>
      </c>
      <c r="HV165">
        <v>1.3526848673917751</v>
      </c>
      <c r="HW165">
        <v>1.354888830032315</v>
      </c>
      <c r="HX165">
        <v>1.3682932911529619</v>
      </c>
      <c r="HY165">
        <v>1.395093783655228</v>
      </c>
      <c r="HZ165">
        <v>1.416805714746104</v>
      </c>
      <c r="IA165">
        <v>1.425886493085099</v>
      </c>
      <c r="IB165">
        <v>1.4188346489297039</v>
      </c>
      <c r="IC165">
        <v>1.399076597222388</v>
      </c>
      <c r="ID165">
        <v>1.3769666375906491</v>
      </c>
      <c r="IE165">
        <v>1.338142795749552</v>
      </c>
      <c r="IF165">
        <v>1.304637074699817</v>
      </c>
      <c r="IG165">
        <v>1.2719289116485391</v>
      </c>
      <c r="IH165">
        <v>1.2393117671882941</v>
      </c>
      <c r="II165">
        <v>1.209893125297262</v>
      </c>
      <c r="IJ165">
        <v>1.18433172417501</v>
      </c>
      <c r="IK165">
        <v>1.1644005459925919</v>
      </c>
      <c r="IL165">
        <v>1.1489851306964189</v>
      </c>
      <c r="IM165">
        <v>1.136717972399504</v>
      </c>
      <c r="IN165">
        <v>1.125978519381414</v>
      </c>
      <c r="IO165">
        <v>1.1150880545344251</v>
      </c>
      <c r="IP165">
        <v>1.1039713991751909</v>
      </c>
      <c r="IQ165">
        <v>1.0944267242513031</v>
      </c>
      <c r="IR165">
        <v>1.088183987946979</v>
      </c>
      <c r="IS165">
        <v>1.086904935683036</v>
      </c>
      <c r="IT165">
        <v>1.0885822931058511</v>
      </c>
      <c r="IU165">
        <v>1.0887780590122029</v>
      </c>
      <c r="IV165">
        <v>1.0862830331314399</v>
      </c>
      <c r="IW165">
        <v>1.0807041372635251</v>
      </c>
      <c r="IX165">
        <v>1.072464415279107</v>
      </c>
      <c r="IY165">
        <v>1.0668039244503471</v>
      </c>
      <c r="IZ165">
        <v>1.063205309187196</v>
      </c>
      <c r="JA165">
        <v>1.060834470235271</v>
      </c>
      <c r="JB165">
        <v>1.059309718921835</v>
      </c>
      <c r="JC165">
        <v>1.058701777155842</v>
      </c>
      <c r="JD165">
        <v>1.0608289852919921</v>
      </c>
      <c r="JE165">
        <v>1.0650882047625081</v>
      </c>
      <c r="JF165">
        <v>1.06985799645761</v>
      </c>
      <c r="JG165">
        <v>1.075695267127259</v>
      </c>
      <c r="JH165">
        <v>1.085335269381156</v>
      </c>
      <c r="JI165">
        <v>1.10270710356362</v>
      </c>
      <c r="JJ165">
        <v>1.118845721773112</v>
      </c>
      <c r="JK165">
        <v>1.128817224489971</v>
      </c>
      <c r="JL165">
        <v>1.1299735411290139</v>
      </c>
      <c r="JM165">
        <v>1.1219524300394319</v>
      </c>
      <c r="JN165">
        <v>1.098430369809674</v>
      </c>
      <c r="JO165">
        <v>1.06721264824582</v>
      </c>
      <c r="JP165">
        <v>1.0355980884650171</v>
      </c>
      <c r="JQ165">
        <v>1.0084037732804341</v>
      </c>
      <c r="JR165">
        <v>0.98796504520131068</v>
      </c>
      <c r="JS165">
        <v>0.97619545047091316</v>
      </c>
      <c r="JT165">
        <v>0.96512240384616743</v>
      </c>
      <c r="JU165">
        <v>0.95695373119588456</v>
      </c>
      <c r="JV165">
        <v>0.95272103607765923</v>
      </c>
      <c r="JW165">
        <v>0.95227969973793192</v>
      </c>
      <c r="JX165">
        <v>0.95022563478926159</v>
      </c>
      <c r="JY165">
        <v>0.94553560004943749</v>
      </c>
      <c r="JZ165">
        <v>0.93793744288092062</v>
      </c>
      <c r="KA165">
        <v>0.92668529440418002</v>
      </c>
      <c r="KB165">
        <v>0.9105595694976919</v>
      </c>
      <c r="KC165">
        <v>0.89044723405179438</v>
      </c>
      <c r="KD165">
        <v>0.87139828104015704</v>
      </c>
      <c r="KE165">
        <v>0.85317707494275963</v>
      </c>
      <c r="KF165">
        <v>0.8365232783616644</v>
      </c>
      <c r="KG165">
        <v>0.82315185202106245</v>
      </c>
      <c r="KH165">
        <v>0.81138635994279285</v>
      </c>
      <c r="KI165">
        <v>0.7981509061940012</v>
      </c>
      <c r="KJ165">
        <v>0.78487950771973913</v>
      </c>
      <c r="KK165">
        <v>0.77327430372193495</v>
      </c>
      <c r="KL165">
        <v>0.7653055556593733</v>
      </c>
      <c r="KM165">
        <v>0.76539249158616651</v>
      </c>
      <c r="KN165">
        <v>0.76256251747829518</v>
      </c>
      <c r="KO165">
        <v>0.75859528033068047</v>
      </c>
      <c r="KP165">
        <v>0.7549176424199362</v>
      </c>
      <c r="KQ165">
        <v>0.7526036813043292</v>
      </c>
      <c r="KR165">
        <v>0.75189478121720432</v>
      </c>
      <c r="KS165">
        <v>0.75374612770410188</v>
      </c>
      <c r="KT165">
        <v>0.75740998621047428</v>
      </c>
      <c r="KU165">
        <v>0.76145933287815704</v>
      </c>
      <c r="KV165">
        <v>0.7637878545453809</v>
      </c>
      <c r="KW165">
        <v>0.76357122415680867</v>
      </c>
      <c r="KX165">
        <v>0.76203663125966248</v>
      </c>
      <c r="KY165">
        <v>0.75951619728810582</v>
      </c>
      <c r="KZ165">
        <v>0.75651494850594414</v>
      </c>
      <c r="LA165">
        <v>0.75371081600663314</v>
      </c>
      <c r="LB165">
        <v>0.7549762165860775</v>
      </c>
      <c r="LC165">
        <v>0.75727827414225013</v>
      </c>
      <c r="LD165">
        <v>0.75928430030201566</v>
      </c>
      <c r="LE165">
        <v>0.75889174552811456</v>
      </c>
      <c r="LF165">
        <v>0.75322819911912209</v>
      </c>
      <c r="LG165">
        <v>0.74935843929337831</v>
      </c>
      <c r="LH165">
        <v>0.74605677039813689</v>
      </c>
      <c r="LI165">
        <v>0.74246331194244208</v>
      </c>
      <c r="LJ165">
        <v>0.7382010856586666</v>
      </c>
      <c r="LK165">
        <v>0.73337601550253062</v>
      </c>
      <c r="LL165">
        <v>0.7349749334553658</v>
      </c>
      <c r="LM165">
        <v>0.73488083492091771</v>
      </c>
      <c r="LN165">
        <v>0.73462476504682317</v>
      </c>
      <c r="LO165">
        <v>0.73482153840638287</v>
      </c>
      <c r="LP165">
        <v>0.73516973899857607</v>
      </c>
      <c r="LQ165">
        <v>0.73634999045892824</v>
      </c>
      <c r="LR165">
        <v>0.73653257557462826</v>
      </c>
      <c r="LS165">
        <v>0.7353502617365314</v>
      </c>
      <c r="LT165">
        <v>0.73346102256316892</v>
      </c>
      <c r="LU165">
        <v>0.73254803790078293</v>
      </c>
      <c r="LV165">
        <v>0.73310427281063772</v>
      </c>
      <c r="LW165">
        <v>0.73422323924164423</v>
      </c>
      <c r="LX165">
        <v>0.73533642602061866</v>
      </c>
      <c r="LY165">
        <v>0.7361541078064372</v>
      </c>
      <c r="LZ165">
        <v>0.73666534509000448</v>
      </c>
      <c r="MA165">
        <v>0.73726940353077453</v>
      </c>
      <c r="MB165">
        <v>0.73759790551361282</v>
      </c>
      <c r="MC165">
        <v>0.73799760763476041</v>
      </c>
      <c r="MD165">
        <v>0.73868288805295557</v>
      </c>
      <c r="ME165">
        <v>0.7397357464894343</v>
      </c>
      <c r="MF165">
        <v>0.73916238217652752</v>
      </c>
      <c r="MG165">
        <v>0.73646499887289985</v>
      </c>
      <c r="MH165">
        <v>0.73245319812491527</v>
      </c>
      <c r="MI165">
        <v>0.72775642736424651</v>
      </c>
      <c r="MJ165">
        <v>0.7228239799078533</v>
      </c>
      <c r="MK165">
        <v>0.72128947216354522</v>
      </c>
      <c r="ML165">
        <v>0.72179872607680873</v>
      </c>
      <c r="MM165">
        <v>0.72355630641459889</v>
      </c>
      <c r="MN165">
        <v>0.72600874278015559</v>
      </c>
      <c r="MO165">
        <v>0.72884452961304813</v>
      </c>
      <c r="MP165">
        <v>0.7328812596991805</v>
      </c>
      <c r="MQ165">
        <v>0.73706447259444929</v>
      </c>
      <c r="MR165">
        <v>0.74138805555192067</v>
      </c>
      <c r="MS165">
        <v>0.74553415286068803</v>
      </c>
      <c r="MT165">
        <v>0.74887316584590324</v>
      </c>
      <c r="MU165">
        <v>0.7510204153561082</v>
      </c>
      <c r="MV165">
        <v>0.7510204153561082</v>
      </c>
    </row>
    <row r="166" spans="1:360" x14ac:dyDescent="0.25">
      <c r="A166">
        <v>0.73184358454027065</v>
      </c>
      <c r="B166">
        <v>0.73323390872908012</v>
      </c>
      <c r="C166">
        <v>0.7353691626485318</v>
      </c>
      <c r="D166">
        <v>0.73920602711663053</v>
      </c>
      <c r="E166">
        <v>0.74250191771894636</v>
      </c>
      <c r="F166">
        <v>0.74558930102120458</v>
      </c>
      <c r="G166">
        <v>0.74862680614188126</v>
      </c>
      <c r="H166">
        <v>0.75159922475218588</v>
      </c>
      <c r="I166">
        <v>0.75414323679539419</v>
      </c>
      <c r="J166">
        <v>0.75572921884642641</v>
      </c>
      <c r="K166">
        <v>0.75655954263875391</v>
      </c>
      <c r="L166">
        <v>0.75705086741275973</v>
      </c>
      <c r="M166">
        <v>0.757834139915748</v>
      </c>
      <c r="N166">
        <v>0.7577266495936793</v>
      </c>
      <c r="O166">
        <v>0.75811763993290604</v>
      </c>
      <c r="P166">
        <v>0.75838468473565379</v>
      </c>
      <c r="Q166">
        <v>0.75791508625283333</v>
      </c>
      <c r="R166">
        <v>0.75610587518402339</v>
      </c>
      <c r="S166">
        <v>0.75176063454362574</v>
      </c>
      <c r="T166">
        <v>0.74682575204988477</v>
      </c>
      <c r="U166">
        <v>0.74142756299474977</v>
      </c>
      <c r="V166">
        <v>0.73604395603362116</v>
      </c>
      <c r="W166">
        <v>0.73150437318537453</v>
      </c>
      <c r="X166">
        <v>0.72719412313282217</v>
      </c>
      <c r="Y166">
        <v>0.7229799372805269</v>
      </c>
      <c r="Z166">
        <v>0.71881463591148353</v>
      </c>
      <c r="AA166">
        <v>0.71481287192310972</v>
      </c>
      <c r="AB166">
        <v>0.71125113082720703</v>
      </c>
      <c r="AC166">
        <v>0.70840238439534475</v>
      </c>
      <c r="AD166">
        <v>0.70559440345053925</v>
      </c>
      <c r="AE166">
        <v>0.70285627058651257</v>
      </c>
      <c r="AF166">
        <v>0.70041036084584862</v>
      </c>
      <c r="AG166">
        <v>0.69867234171996417</v>
      </c>
      <c r="AH166">
        <v>0.69686325796163306</v>
      </c>
      <c r="AI166">
        <v>0.69561573686077793</v>
      </c>
      <c r="AJ166">
        <v>0.69444829029307675</v>
      </c>
      <c r="AK166">
        <v>0.69311257864710107</v>
      </c>
      <c r="AL166">
        <v>0.69159341082428782</v>
      </c>
      <c r="AM166">
        <v>0.68815712833508003</v>
      </c>
      <c r="AN166">
        <v>0.68462245164027435</v>
      </c>
      <c r="AO166">
        <v>0.68043445278607295</v>
      </c>
      <c r="AP166">
        <v>0.67537724750681338</v>
      </c>
      <c r="AQ166">
        <v>0.66957399522496064</v>
      </c>
      <c r="AR166">
        <v>0.66354703254461755</v>
      </c>
      <c r="AS166">
        <v>0.65913368081537504</v>
      </c>
      <c r="AT166">
        <v>0.65509845822290658</v>
      </c>
      <c r="AU166">
        <v>0.65129346279413858</v>
      </c>
      <c r="AV166">
        <v>0.64865837239720725</v>
      </c>
      <c r="AW166">
        <v>0.64752800426694856</v>
      </c>
      <c r="AX166">
        <v>0.64743110461178288</v>
      </c>
      <c r="AY166">
        <v>0.64816012538283341</v>
      </c>
      <c r="AZ166">
        <v>0.64997189920152476</v>
      </c>
      <c r="BA166">
        <v>0.65358763935955699</v>
      </c>
      <c r="BB166">
        <v>0.65957800159813407</v>
      </c>
      <c r="BC166">
        <v>0.66562038758781528</v>
      </c>
      <c r="BD166">
        <v>0.66991782688593193</v>
      </c>
      <c r="BE166">
        <v>0.67250477006093423</v>
      </c>
      <c r="BF166">
        <v>0.67524708869239181</v>
      </c>
      <c r="BG166">
        <v>0.68119151420715907</v>
      </c>
      <c r="BH166">
        <v>0.69170547707533381</v>
      </c>
      <c r="BI166">
        <v>0.70486854239076457</v>
      </c>
      <c r="BJ166">
        <v>0.71697840847604011</v>
      </c>
      <c r="BK166">
        <v>0.72255090688247003</v>
      </c>
      <c r="BL166">
        <v>0.71864314522838335</v>
      </c>
      <c r="BM166">
        <v>0.71029383772914378</v>
      </c>
      <c r="BN166">
        <v>0.70032975354630722</v>
      </c>
      <c r="BO166">
        <v>0.69010332758426418</v>
      </c>
      <c r="BP166">
        <v>0.67949266049029711</v>
      </c>
      <c r="BQ166">
        <v>0.6746516488763119</v>
      </c>
      <c r="BR166">
        <v>0.67010912498050734</v>
      </c>
      <c r="BS166">
        <v>0.66640699921465951</v>
      </c>
      <c r="BT166">
        <v>0.66452737440604348</v>
      </c>
      <c r="BU166">
        <v>0.66589254579738222</v>
      </c>
      <c r="BV166">
        <v>0.6666668268325574</v>
      </c>
      <c r="BW166">
        <v>0.67198892556282575</v>
      </c>
      <c r="BX166">
        <v>0.67957636720711878</v>
      </c>
      <c r="BY166">
        <v>0.68683513176192423</v>
      </c>
      <c r="BZ166">
        <v>0.69085965400127625</v>
      </c>
      <c r="CA166">
        <v>0.68367149595804677</v>
      </c>
      <c r="CB166">
        <v>0.68568332622466377</v>
      </c>
      <c r="CC166">
        <v>0.68732809697413633</v>
      </c>
      <c r="CD166">
        <v>0.68747011428760008</v>
      </c>
      <c r="CE166">
        <v>0.69340503815429033</v>
      </c>
      <c r="CF166">
        <v>0.69276054970363343</v>
      </c>
      <c r="CG166">
        <v>0.70526103151476538</v>
      </c>
      <c r="CH166">
        <v>0.72229740728753444</v>
      </c>
      <c r="CI166">
        <v>0.73884037269268255</v>
      </c>
      <c r="CJ166">
        <v>0.75344039537186869</v>
      </c>
      <c r="CK166">
        <v>0.762072471604476</v>
      </c>
      <c r="CL166">
        <v>0.76654890219167726</v>
      </c>
      <c r="CM166">
        <v>0.7674496033428142</v>
      </c>
      <c r="CN166">
        <v>0.76685498914381134</v>
      </c>
      <c r="CO166">
        <v>0.76834597155715367</v>
      </c>
      <c r="CP166">
        <v>0.76330482801927724</v>
      </c>
      <c r="CQ166">
        <v>0.7542332910471522</v>
      </c>
      <c r="CR166">
        <v>0.74610206697802706</v>
      </c>
      <c r="CS166">
        <v>0.74115538584271934</v>
      </c>
      <c r="CT166">
        <v>0.73891100136562426</v>
      </c>
      <c r="CU166">
        <v>0.73884677052056269</v>
      </c>
      <c r="CV166">
        <v>0.73007614610861693</v>
      </c>
      <c r="CW166">
        <v>0.71529573823655235</v>
      </c>
      <c r="CX166">
        <v>0.69463593773830457</v>
      </c>
      <c r="CY166">
        <v>0.66566091617498158</v>
      </c>
      <c r="CZ166">
        <v>0.63396037056535937</v>
      </c>
      <c r="DA166">
        <v>0.6089342462093339</v>
      </c>
      <c r="DB166">
        <v>0.59336076670623306</v>
      </c>
      <c r="DC166">
        <v>0.58801883454169801</v>
      </c>
      <c r="DD166">
        <v>0.59168803108767976</v>
      </c>
      <c r="DE166">
        <v>0.60609959460864038</v>
      </c>
      <c r="DF166">
        <v>0.6306414229935916</v>
      </c>
      <c r="DG166">
        <v>0.66647009170881122</v>
      </c>
      <c r="DH166">
        <v>0.71358258794658613</v>
      </c>
      <c r="DI166">
        <v>0.77081631062523082</v>
      </c>
      <c r="DJ166">
        <v>0.83134189148560567</v>
      </c>
      <c r="DK166">
        <v>0.89272107287176306</v>
      </c>
      <c r="DL166">
        <v>0.95152081348692108</v>
      </c>
      <c r="DM166">
        <v>1.006224791354563</v>
      </c>
      <c r="DN166">
        <v>1.057233403818403</v>
      </c>
      <c r="DO166">
        <v>1.0979577722413869</v>
      </c>
      <c r="DP166">
        <v>1.129859476220562</v>
      </c>
      <c r="DQ166">
        <v>1.149231364818557</v>
      </c>
      <c r="DR166">
        <v>1.1555948937430121</v>
      </c>
      <c r="DS166">
        <v>1.151700125346649</v>
      </c>
      <c r="DT166">
        <v>1.1241470206425399</v>
      </c>
      <c r="DU166">
        <v>1.087883657409358</v>
      </c>
      <c r="DV166">
        <v>1.042607922735157</v>
      </c>
      <c r="DW166">
        <v>0.9911283836476007</v>
      </c>
      <c r="DX166">
        <v>0.93936428711398856</v>
      </c>
      <c r="DY166">
        <v>0.88306525761426691</v>
      </c>
      <c r="DZ166">
        <v>0.82396669438577474</v>
      </c>
      <c r="EA166">
        <v>0.76636994414816118</v>
      </c>
      <c r="EB166">
        <v>0.71427622985241168</v>
      </c>
      <c r="EC166">
        <v>0.67138665068085412</v>
      </c>
      <c r="ED166">
        <v>0.63607008618938543</v>
      </c>
      <c r="EE166">
        <v>0.602760237885414</v>
      </c>
      <c r="EF166">
        <v>0.57001986735173737</v>
      </c>
      <c r="EG166">
        <v>0.5373241418061111</v>
      </c>
      <c r="EH166">
        <v>0.50506063410121604</v>
      </c>
      <c r="EI166">
        <v>0.47677987327168669</v>
      </c>
      <c r="EJ166">
        <v>0.45339434564502118</v>
      </c>
      <c r="EK166">
        <v>0.43565213798963942</v>
      </c>
      <c r="EL166">
        <v>0.42365106260845392</v>
      </c>
      <c r="EM166">
        <v>0.41683865733885328</v>
      </c>
      <c r="EN166">
        <v>0.41660333314813519</v>
      </c>
      <c r="EO166">
        <v>0.42101080583159528</v>
      </c>
      <c r="EP166">
        <v>0.42925684639695372</v>
      </c>
      <c r="EQ166">
        <v>0.44038366259823952</v>
      </c>
      <c r="ER166">
        <v>0.45327989893581028</v>
      </c>
      <c r="ES166">
        <v>0.468296546753036</v>
      </c>
      <c r="ET166">
        <v>0.48676951250229461</v>
      </c>
      <c r="EU166">
        <v>0.50875882934123628</v>
      </c>
      <c r="EV166">
        <v>0.53465813960487718</v>
      </c>
      <c r="EW166">
        <v>0.56519469480561046</v>
      </c>
      <c r="EX166">
        <v>0.60489652231009172</v>
      </c>
      <c r="EY166">
        <v>0.6540751594559655</v>
      </c>
      <c r="EZ166">
        <v>0.71697257993770414</v>
      </c>
      <c r="FA166">
        <v>0.7943563791127134</v>
      </c>
      <c r="FB166">
        <v>0.88351977400133663</v>
      </c>
      <c r="FC166">
        <v>0.99719643204804143</v>
      </c>
      <c r="FD166">
        <v>1.136614542826438</v>
      </c>
      <c r="FE166">
        <v>1.278156087096229</v>
      </c>
      <c r="FF166">
        <v>1.4044091168181749</v>
      </c>
      <c r="FG166">
        <v>1.5041677551539749</v>
      </c>
      <c r="FH166">
        <v>1.550273039144018</v>
      </c>
      <c r="FI166">
        <v>1.5669351670682801</v>
      </c>
      <c r="FJ166">
        <v>1.561456982932274</v>
      </c>
      <c r="FK166">
        <v>1.541227094097694</v>
      </c>
      <c r="FL166">
        <v>1.5137198712825031</v>
      </c>
      <c r="FM166">
        <v>1.480186701807054</v>
      </c>
      <c r="FN166">
        <v>1.448611969466693</v>
      </c>
      <c r="FO166">
        <v>1.4213611158783179</v>
      </c>
      <c r="FP166">
        <v>1.4013782291202801</v>
      </c>
      <c r="FQ166">
        <v>1.3921860437324209</v>
      </c>
      <c r="FR166">
        <v>1.3987388078977641</v>
      </c>
      <c r="FS166">
        <v>1.4102494292416261</v>
      </c>
      <c r="FT166">
        <v>1.4251375975086169</v>
      </c>
      <c r="FU166">
        <v>1.441646493231135</v>
      </c>
      <c r="FV166">
        <v>1.4578427877294149</v>
      </c>
      <c r="FW166">
        <v>1.4806608198498279</v>
      </c>
      <c r="FX166">
        <v>1.5026381335928769</v>
      </c>
      <c r="FY166">
        <v>1.5284255831094511</v>
      </c>
      <c r="FZ166">
        <v>1.560211779848772</v>
      </c>
      <c r="GA166">
        <v>1.597723092558371</v>
      </c>
      <c r="GB166">
        <v>1.6454401720121841</v>
      </c>
      <c r="GC166">
        <v>1.7015554796358221</v>
      </c>
      <c r="GD166">
        <v>1.7645477539128069</v>
      </c>
      <c r="GE166">
        <v>1.8320061725133221</v>
      </c>
      <c r="GF166">
        <v>1.9006303522940751</v>
      </c>
      <c r="GG166">
        <v>1.96039810331634</v>
      </c>
      <c r="GH166">
        <v>2.008257152162408</v>
      </c>
      <c r="GI166">
        <v>2.0426648380275161</v>
      </c>
      <c r="GJ166">
        <v>2.061794122704367</v>
      </c>
      <c r="GK166">
        <v>2.0635335905832348</v>
      </c>
      <c r="GL166">
        <v>2.0401276673940778</v>
      </c>
      <c r="GM166">
        <v>2.003651619255415</v>
      </c>
      <c r="GN166">
        <v>1.952792716121847</v>
      </c>
      <c r="GO166">
        <v>1.8903746343938019</v>
      </c>
      <c r="GP166">
        <v>1.823357456917569</v>
      </c>
      <c r="GQ166">
        <v>1.7614694632692049</v>
      </c>
      <c r="GR166">
        <v>1.7072596059921421</v>
      </c>
      <c r="GS166">
        <v>1.6624026871086739</v>
      </c>
      <c r="GT166">
        <v>1.6266846582640191</v>
      </c>
      <c r="GU166">
        <v>1.5980026207262119</v>
      </c>
      <c r="GV166">
        <v>1.577856503874425</v>
      </c>
      <c r="GW166">
        <v>1.5613619986083329</v>
      </c>
      <c r="GX166">
        <v>1.54752498049078</v>
      </c>
      <c r="GY166">
        <v>1.5352487848034191</v>
      </c>
      <c r="GZ166">
        <v>1.523334206546693</v>
      </c>
      <c r="HA166">
        <v>1.5101395667373301</v>
      </c>
      <c r="HB166">
        <v>1.492487654139423</v>
      </c>
      <c r="HC166">
        <v>1.47073755024133</v>
      </c>
      <c r="HD166">
        <v>1.44589781886497</v>
      </c>
      <c r="HE166">
        <v>1.419626506165812</v>
      </c>
      <c r="HF166">
        <v>1.395394494655861</v>
      </c>
      <c r="HG166">
        <v>1.3736803098438359</v>
      </c>
      <c r="HH166">
        <v>1.354268521126087</v>
      </c>
      <c r="HI166">
        <v>1.3378513147640101</v>
      </c>
      <c r="HJ166">
        <v>1.3260284938840361</v>
      </c>
      <c r="HK166">
        <v>1.317677737240539</v>
      </c>
      <c r="HL166">
        <v>1.30900446507204</v>
      </c>
      <c r="HM166">
        <v>1.300451826063707</v>
      </c>
      <c r="HN166">
        <v>1.2916840072346629</v>
      </c>
      <c r="HO166">
        <v>1.2815862339379811</v>
      </c>
      <c r="HP166">
        <v>1.270903432295476</v>
      </c>
      <c r="HQ166">
        <v>1.264039756177137</v>
      </c>
      <c r="HR166">
        <v>1.261931567124696</v>
      </c>
      <c r="HS166">
        <v>1.265413955117294</v>
      </c>
      <c r="HT166">
        <v>1.275220738571514</v>
      </c>
      <c r="HU166">
        <v>1.284784892339867</v>
      </c>
      <c r="HV166">
        <v>1.2887790403039669</v>
      </c>
      <c r="HW166">
        <v>1.2890440898351581</v>
      </c>
      <c r="HX166">
        <v>1.2895982277496501</v>
      </c>
      <c r="HY166">
        <v>1.296636920308563</v>
      </c>
      <c r="HZ166">
        <v>1.3127801888755151</v>
      </c>
      <c r="IA166">
        <v>1.3303019379095069</v>
      </c>
      <c r="IB166">
        <v>1.34239798448283</v>
      </c>
      <c r="IC166">
        <v>1.345214745432274</v>
      </c>
      <c r="ID166">
        <v>1.337849237359084</v>
      </c>
      <c r="IE166">
        <v>1.3128504603146569</v>
      </c>
      <c r="IF166">
        <v>1.2855004005091319</v>
      </c>
      <c r="IG166">
        <v>1.2591559204520459</v>
      </c>
      <c r="IH166">
        <v>1.235588771652459</v>
      </c>
      <c r="II166">
        <v>1.2149855946190169</v>
      </c>
      <c r="IJ166">
        <v>1.1950494419275079</v>
      </c>
      <c r="IK166">
        <v>1.1775872841452371</v>
      </c>
      <c r="IL166">
        <v>1.163448719210838</v>
      </c>
      <c r="IM166">
        <v>1.15178314771698</v>
      </c>
      <c r="IN166">
        <v>1.1400397729103711</v>
      </c>
      <c r="IO166">
        <v>1.126930268081227</v>
      </c>
      <c r="IP166">
        <v>1.113979464926651</v>
      </c>
      <c r="IQ166">
        <v>1.1002675801581301</v>
      </c>
      <c r="IR166">
        <v>1.0862253760665079</v>
      </c>
      <c r="IS166">
        <v>1.073634160521955</v>
      </c>
      <c r="IT166">
        <v>1.0637852295336401</v>
      </c>
      <c r="IU166">
        <v>1.056161569841009</v>
      </c>
      <c r="IV166">
        <v>1.050191197415568</v>
      </c>
      <c r="IW166">
        <v>1.0450880241287841</v>
      </c>
      <c r="IX166">
        <v>1.0398518577521469</v>
      </c>
      <c r="IY166">
        <v>1.0342757483207869</v>
      </c>
      <c r="IZ166">
        <v>1.030470422310392</v>
      </c>
      <c r="JA166">
        <v>1.0281705225684581</v>
      </c>
      <c r="JB166">
        <v>1.0264855761880849</v>
      </c>
      <c r="JC166">
        <v>1.0238999945079701</v>
      </c>
      <c r="JD166">
        <v>1.0216479050650651</v>
      </c>
      <c r="JE166">
        <v>1.0206387299406809</v>
      </c>
      <c r="JF166">
        <v>1.021573158231601</v>
      </c>
      <c r="JG166">
        <v>1.02556215197193</v>
      </c>
      <c r="JH166">
        <v>1.034126946133171</v>
      </c>
      <c r="JI166">
        <v>1.046100976953972</v>
      </c>
      <c r="JJ166">
        <v>1.0557352496321391</v>
      </c>
      <c r="JK166">
        <v>1.060816749395441</v>
      </c>
      <c r="JL166">
        <v>1.059948720848648</v>
      </c>
      <c r="JM166">
        <v>1.052550667973585</v>
      </c>
      <c r="JN166">
        <v>1.0316017715328469</v>
      </c>
      <c r="JO166">
        <v>1.0089492774356379</v>
      </c>
      <c r="JP166">
        <v>0.98944244679625204</v>
      </c>
      <c r="JQ166">
        <v>0.97595675191525399</v>
      </c>
      <c r="JR166">
        <v>0.9693938762794776</v>
      </c>
      <c r="JS166">
        <v>0.96628958383569619</v>
      </c>
      <c r="JT166">
        <v>0.96385142448332639</v>
      </c>
      <c r="JU166">
        <v>0.96423473853262165</v>
      </c>
      <c r="JV166">
        <v>0.96781329680271821</v>
      </c>
      <c r="JW166">
        <v>0.97317930062169311</v>
      </c>
      <c r="JX166">
        <v>0.97575057154061362</v>
      </c>
      <c r="JY166">
        <v>0.97356707632720751</v>
      </c>
      <c r="JZ166">
        <v>0.96580680225177717</v>
      </c>
      <c r="KA166">
        <v>0.9518366014057178</v>
      </c>
      <c r="KB166">
        <v>0.93121219070150663</v>
      </c>
      <c r="KC166">
        <v>0.90858209278385826</v>
      </c>
      <c r="KD166">
        <v>0.88977843115190891</v>
      </c>
      <c r="KE166">
        <v>0.87478118427758011</v>
      </c>
      <c r="KF166">
        <v>0.86112076119698533</v>
      </c>
      <c r="KG166">
        <v>0.84387800151044134</v>
      </c>
      <c r="KH166">
        <v>0.83177278242400321</v>
      </c>
      <c r="KI166">
        <v>0.81745080303391671</v>
      </c>
      <c r="KJ166">
        <v>0.79944028156905289</v>
      </c>
      <c r="KK166">
        <v>0.78011927126162739</v>
      </c>
      <c r="KL166">
        <v>0.76571566034716454</v>
      </c>
      <c r="KM166">
        <v>0.75849201687841483</v>
      </c>
      <c r="KN166">
        <v>0.75299834466845295</v>
      </c>
      <c r="KO166">
        <v>0.74791355436727525</v>
      </c>
      <c r="KP166">
        <v>0.74297795070077266</v>
      </c>
      <c r="KQ166">
        <v>0.73899323247072035</v>
      </c>
      <c r="KR166">
        <v>0.73827278912857075</v>
      </c>
      <c r="KS166">
        <v>0.74066660404251217</v>
      </c>
      <c r="KT166">
        <v>0.74425589018266303</v>
      </c>
      <c r="KU166">
        <v>0.74730875264639163</v>
      </c>
      <c r="KV166">
        <v>0.74828018865835377</v>
      </c>
      <c r="KW166">
        <v>0.74651327367613285</v>
      </c>
      <c r="KX166">
        <v>0.74444223623083916</v>
      </c>
      <c r="KY166">
        <v>0.74207240730085344</v>
      </c>
      <c r="KZ166">
        <v>0.73993609432514007</v>
      </c>
      <c r="LA166">
        <v>0.73909258120327337</v>
      </c>
      <c r="LB166">
        <v>0.74150625164370598</v>
      </c>
      <c r="LC166">
        <v>0.74383720786619034</v>
      </c>
      <c r="LD166">
        <v>0.74528482683334296</v>
      </c>
      <c r="LE166">
        <v>0.7439479871416822</v>
      </c>
      <c r="LF166">
        <v>0.73682506902162404</v>
      </c>
      <c r="LG166">
        <v>0.72985245112546837</v>
      </c>
      <c r="LH166">
        <v>0.72545054416946286</v>
      </c>
      <c r="LI166">
        <v>0.72218101175914551</v>
      </c>
      <c r="LJ166">
        <v>0.71853996927639929</v>
      </c>
      <c r="LK166">
        <v>0.71295798387943632</v>
      </c>
      <c r="LL166">
        <v>0.71561397799723458</v>
      </c>
      <c r="LM166">
        <v>0.71730814089556594</v>
      </c>
      <c r="LN166">
        <v>0.7192398880026748</v>
      </c>
      <c r="LO166">
        <v>0.72218499117738921</v>
      </c>
      <c r="LP166">
        <v>0.72649557870908488</v>
      </c>
      <c r="LQ166">
        <v>0.73070534030768231</v>
      </c>
      <c r="LR166">
        <v>0.73451794851210361</v>
      </c>
      <c r="LS166">
        <v>0.73585044969861646</v>
      </c>
      <c r="LT166">
        <v>0.73478413350015614</v>
      </c>
      <c r="LU166">
        <v>0.73356453280626444</v>
      </c>
      <c r="LV166">
        <v>0.73272275304497381</v>
      </c>
      <c r="LW166">
        <v>0.73236908450555371</v>
      </c>
      <c r="LX166">
        <v>0.73198324774340306</v>
      </c>
      <c r="LY166">
        <v>0.73151449499497057</v>
      </c>
      <c r="LZ166">
        <v>0.73138161017779579</v>
      </c>
      <c r="MA166">
        <v>0.7321088647299524</v>
      </c>
      <c r="MB166">
        <v>0.73183901270853424</v>
      </c>
      <c r="MC166">
        <v>0.73041615099456492</v>
      </c>
      <c r="MD166">
        <v>0.72832331967412967</v>
      </c>
      <c r="ME166">
        <v>0.72668250203835416</v>
      </c>
      <c r="MF166">
        <v>0.72609872552311716</v>
      </c>
      <c r="MG166">
        <v>0.72517282181185383</v>
      </c>
      <c r="MH166">
        <v>0.7243158158327998</v>
      </c>
      <c r="MI166">
        <v>0.72354947774505296</v>
      </c>
      <c r="MJ166">
        <v>0.72250632293857853</v>
      </c>
      <c r="MK166">
        <v>0.72197250893177167</v>
      </c>
      <c r="ML166">
        <v>0.72246228497641884</v>
      </c>
      <c r="MM166">
        <v>0.72281013857601129</v>
      </c>
      <c r="MN166">
        <v>0.72254902560374579</v>
      </c>
      <c r="MO166">
        <v>0.72191037030252092</v>
      </c>
      <c r="MP166">
        <v>0.7219557269797755</v>
      </c>
      <c r="MQ166">
        <v>0.72252539170429841</v>
      </c>
      <c r="MR166">
        <v>0.72397744610795078</v>
      </c>
      <c r="MS166">
        <v>0.72605816005707979</v>
      </c>
      <c r="MT166">
        <v>0.72790199165252123</v>
      </c>
      <c r="MU166">
        <v>0.72973037075111791</v>
      </c>
      <c r="MV166">
        <v>0.72973037075111791</v>
      </c>
    </row>
    <row r="167" spans="1:360" x14ac:dyDescent="0.25">
      <c r="A167">
        <v>0.71866325004228737</v>
      </c>
      <c r="B167">
        <v>0.7196479177265539</v>
      </c>
      <c r="C167">
        <v>0.72096655325018522</v>
      </c>
      <c r="D167">
        <v>0.72288914395999226</v>
      </c>
      <c r="E167">
        <v>0.72438369688954829</v>
      </c>
      <c r="F167">
        <v>0.72636803487041479</v>
      </c>
      <c r="G167">
        <v>0.7291080641685671</v>
      </c>
      <c r="H167">
        <v>0.73221777448442793</v>
      </c>
      <c r="I167">
        <v>0.7347805763614057</v>
      </c>
      <c r="J167">
        <v>0.73578047752566145</v>
      </c>
      <c r="K167">
        <v>0.73607685021065006</v>
      </c>
      <c r="L167">
        <v>0.73628520737431324</v>
      </c>
      <c r="M167">
        <v>0.7367772026991114</v>
      </c>
      <c r="N167">
        <v>0.7371030897743347</v>
      </c>
      <c r="O167">
        <v>0.73747735168799233</v>
      </c>
      <c r="P167">
        <v>0.73727700487959691</v>
      </c>
      <c r="Q167">
        <v>0.73604106895891508</v>
      </c>
      <c r="R167">
        <v>0.73347056670596833</v>
      </c>
      <c r="S167">
        <v>0.72888415675772744</v>
      </c>
      <c r="T167">
        <v>0.7242999923519865</v>
      </c>
      <c r="U167">
        <v>0.72041760214717887</v>
      </c>
      <c r="V167">
        <v>0.71731300701423328</v>
      </c>
      <c r="W167">
        <v>0.71443872003657738</v>
      </c>
      <c r="X167">
        <v>0.71136707394745591</v>
      </c>
      <c r="Y167">
        <v>0.70801307861716956</v>
      </c>
      <c r="Z167">
        <v>0.70457963635427479</v>
      </c>
      <c r="AA167">
        <v>0.70112183422580898</v>
      </c>
      <c r="AB167">
        <v>0.69754694405725925</v>
      </c>
      <c r="AC167">
        <v>0.69474228893150913</v>
      </c>
      <c r="AD167">
        <v>0.69159341962092757</v>
      </c>
      <c r="AE167">
        <v>0.68805966308740696</v>
      </c>
      <c r="AF167">
        <v>0.68438795319451129</v>
      </c>
      <c r="AG167">
        <v>0.68111283070747208</v>
      </c>
      <c r="AH167">
        <v>0.6791872349350071</v>
      </c>
      <c r="AI167">
        <v>0.67761645045127139</v>
      </c>
      <c r="AJ167">
        <v>0.67646157717497435</v>
      </c>
      <c r="AK167">
        <v>0.67555239079139107</v>
      </c>
      <c r="AL167">
        <v>0.67448734275235356</v>
      </c>
      <c r="AM167">
        <v>0.6727464514011513</v>
      </c>
      <c r="AN167">
        <v>0.67025280095383888</v>
      </c>
      <c r="AO167">
        <v>0.66718865439666331</v>
      </c>
      <c r="AP167">
        <v>0.66381424688279445</v>
      </c>
      <c r="AQ167">
        <v>0.66046778573231668</v>
      </c>
      <c r="AR167">
        <v>0.65721417775772928</v>
      </c>
      <c r="AS167">
        <v>0.65451903890957019</v>
      </c>
      <c r="AT167">
        <v>0.65187084917138327</v>
      </c>
      <c r="AU167">
        <v>0.64911460533154197</v>
      </c>
      <c r="AV167">
        <v>0.64645182098322052</v>
      </c>
      <c r="AW167">
        <v>0.64449634031428205</v>
      </c>
      <c r="AX167">
        <v>0.64424811313972152</v>
      </c>
      <c r="AY167">
        <v>0.64551833604887643</v>
      </c>
      <c r="AZ167">
        <v>0.64797422653090586</v>
      </c>
      <c r="BA167">
        <v>0.65113902297476267</v>
      </c>
      <c r="BB167">
        <v>0.65504500813695576</v>
      </c>
      <c r="BC167">
        <v>0.65880845770259033</v>
      </c>
      <c r="BD167">
        <v>0.66166821653849162</v>
      </c>
      <c r="BE167">
        <v>0.66290228855371458</v>
      </c>
      <c r="BF167">
        <v>0.66182783669956713</v>
      </c>
      <c r="BG167">
        <v>0.66289814291545202</v>
      </c>
      <c r="BH167">
        <v>0.6687869945920093</v>
      </c>
      <c r="BI167">
        <v>0.67647036836888819</v>
      </c>
      <c r="BJ167">
        <v>0.68358268024131541</v>
      </c>
      <c r="BK167">
        <v>0.68841678556010211</v>
      </c>
      <c r="BL167">
        <v>0.68755849009160397</v>
      </c>
      <c r="BM167">
        <v>0.68755120967654093</v>
      </c>
      <c r="BN167">
        <v>0.68612212221028024</v>
      </c>
      <c r="BO167">
        <v>0.68181962876650803</v>
      </c>
      <c r="BP167">
        <v>0.67401335359726811</v>
      </c>
      <c r="BQ167">
        <v>0.66811827446924865</v>
      </c>
      <c r="BR167">
        <v>0.66239282103771124</v>
      </c>
      <c r="BS167">
        <v>0.6587375870542751</v>
      </c>
      <c r="BT167">
        <v>0.65892602969031822</v>
      </c>
      <c r="BU167">
        <v>0.66460446953698737</v>
      </c>
      <c r="BV167">
        <v>0.66855019505569591</v>
      </c>
      <c r="BW167">
        <v>0.67274031170952664</v>
      </c>
      <c r="BX167">
        <v>0.67530952806982758</v>
      </c>
      <c r="BY167">
        <v>0.67574731675345601</v>
      </c>
      <c r="BZ167">
        <v>0.67489791442279756</v>
      </c>
      <c r="CA167">
        <v>0.66914404095188484</v>
      </c>
      <c r="CB167">
        <v>0.67111444145568655</v>
      </c>
      <c r="CC167">
        <v>0.6720667440511795</v>
      </c>
      <c r="CD167">
        <v>0.67210672905722912</v>
      </c>
      <c r="CE167">
        <v>0.68018832899459669</v>
      </c>
      <c r="CF167">
        <v>0.67608259867704168</v>
      </c>
      <c r="CG167">
        <v>0.68718571674894224</v>
      </c>
      <c r="CH167">
        <v>0.69775307971970624</v>
      </c>
      <c r="CI167">
        <v>0.70515616180111418</v>
      </c>
      <c r="CJ167">
        <v>0.71988251490727606</v>
      </c>
      <c r="CK167">
        <v>0.7245309382918278</v>
      </c>
      <c r="CL167">
        <v>0.7256086209417183</v>
      </c>
      <c r="CM167">
        <v>0.72111036031188358</v>
      </c>
      <c r="CN167">
        <v>0.71170799638091864</v>
      </c>
      <c r="CO167">
        <v>0.70075041165111007</v>
      </c>
      <c r="CP167">
        <v>0.69794624505667191</v>
      </c>
      <c r="CQ167">
        <v>0.69440480177752384</v>
      </c>
      <c r="CR167">
        <v>0.68747728090844085</v>
      </c>
      <c r="CS167">
        <v>0.68367307802552169</v>
      </c>
      <c r="CT167">
        <v>0.69865978518621552</v>
      </c>
      <c r="CU167">
        <v>0.71442857317472275</v>
      </c>
      <c r="CV167">
        <v>0.74274563483594325</v>
      </c>
      <c r="CW167">
        <v>0.76206999190989388</v>
      </c>
      <c r="CX167">
        <v>0.76394652921241446</v>
      </c>
      <c r="CY167">
        <v>0.75300599463517393</v>
      </c>
      <c r="CZ167">
        <v>0.73684397615408159</v>
      </c>
      <c r="DA167">
        <v>0.72396306510321162</v>
      </c>
      <c r="DB167">
        <v>0.71411964965611263</v>
      </c>
      <c r="DC167">
        <v>0.70799868079194916</v>
      </c>
      <c r="DD167">
        <v>0.70721367229553489</v>
      </c>
      <c r="DE167">
        <v>0.72426027736143772</v>
      </c>
      <c r="DF167">
        <v>0.75216358040921016</v>
      </c>
      <c r="DG167">
        <v>0.79039617310131083</v>
      </c>
      <c r="DH167">
        <v>0.83879590513717106</v>
      </c>
      <c r="DI167">
        <v>0.89756588425324635</v>
      </c>
      <c r="DJ167">
        <v>0.96225063152838219</v>
      </c>
      <c r="DK167">
        <v>1.0270343159248709</v>
      </c>
      <c r="DL167">
        <v>1.0830328181985109</v>
      </c>
      <c r="DM167">
        <v>1.1270587993461121</v>
      </c>
      <c r="DN167">
        <v>1.1616217006054519</v>
      </c>
      <c r="DO167">
        <v>1.1768007645762939</v>
      </c>
      <c r="DP167">
        <v>1.1794974951073069</v>
      </c>
      <c r="DQ167">
        <v>1.1656587117248109</v>
      </c>
      <c r="DR167">
        <v>1.1356438216635389</v>
      </c>
      <c r="DS167">
        <v>1.094224819866592</v>
      </c>
      <c r="DT167">
        <v>1.0420867799821629</v>
      </c>
      <c r="DU167">
        <v>0.98567552679871406</v>
      </c>
      <c r="DV167">
        <v>0.92654746219109729</v>
      </c>
      <c r="DW167">
        <v>0.86625972785851224</v>
      </c>
      <c r="DX167">
        <v>0.80637020532463888</v>
      </c>
      <c r="DY167">
        <v>0.74813507496149778</v>
      </c>
      <c r="DZ167">
        <v>0.69428894636164573</v>
      </c>
      <c r="EA167">
        <v>0.64622777617993254</v>
      </c>
      <c r="EB167">
        <v>0.60425485457883188</v>
      </c>
      <c r="EC167">
        <v>0.567580805228454</v>
      </c>
      <c r="ED167">
        <v>0.53446248398419471</v>
      </c>
      <c r="EE167">
        <v>0.50287318958843918</v>
      </c>
      <c r="EF167">
        <v>0.47306038432128472</v>
      </c>
      <c r="EG167">
        <v>0.44546934462311127</v>
      </c>
      <c r="EH167">
        <v>0.42074316109460069</v>
      </c>
      <c r="EI167">
        <v>0.40322150668835471</v>
      </c>
      <c r="EJ167">
        <v>0.39220676997770909</v>
      </c>
      <c r="EK167">
        <v>0.38692166426612878</v>
      </c>
      <c r="EL167">
        <v>0.38647897080857879</v>
      </c>
      <c r="EM167">
        <v>0.38988153881149618</v>
      </c>
      <c r="EN167">
        <v>0.39608239541363072</v>
      </c>
      <c r="EO167">
        <v>0.40401627096735998</v>
      </c>
      <c r="EP167">
        <v>0.41390393334165593</v>
      </c>
      <c r="EQ167">
        <v>0.42602032301368009</v>
      </c>
      <c r="ER167">
        <v>0.44069455306878041</v>
      </c>
      <c r="ES167">
        <v>0.45927018691563182</v>
      </c>
      <c r="ET167">
        <v>0.47993901392925747</v>
      </c>
      <c r="EU167">
        <v>0.50406706940305734</v>
      </c>
      <c r="EV167">
        <v>0.53249732478482892</v>
      </c>
      <c r="EW167">
        <v>0.5655496876767615</v>
      </c>
      <c r="EX167">
        <v>0.60651921590013025</v>
      </c>
      <c r="EY167">
        <v>0.65388787891827949</v>
      </c>
      <c r="EZ167">
        <v>0.70978883628387013</v>
      </c>
      <c r="FA167">
        <v>0.77665396047757551</v>
      </c>
      <c r="FB167">
        <v>0.8572138369080885</v>
      </c>
      <c r="FC167">
        <v>0.948045433584772</v>
      </c>
      <c r="FD167">
        <v>1.050793229524186</v>
      </c>
      <c r="FE167">
        <v>1.1549750847683851</v>
      </c>
      <c r="FF167">
        <v>1.252316181706139</v>
      </c>
      <c r="FG167">
        <v>1.3367490250730181</v>
      </c>
      <c r="FH167">
        <v>1.3859587553395221</v>
      </c>
      <c r="FI167">
        <v>1.4137411779722719</v>
      </c>
      <c r="FJ167">
        <v>1.419004251929868</v>
      </c>
      <c r="FK167">
        <v>1.4068986182024239</v>
      </c>
      <c r="FL167">
        <v>1.3888175998115819</v>
      </c>
      <c r="FM167">
        <v>1.365758963209073</v>
      </c>
      <c r="FN167">
        <v>1.34491600822802</v>
      </c>
      <c r="FO167">
        <v>1.3244828642334869</v>
      </c>
      <c r="FP167">
        <v>1.3061074150345671</v>
      </c>
      <c r="FQ167">
        <v>1.2948912988843559</v>
      </c>
      <c r="FR167">
        <v>1.294119741599419</v>
      </c>
      <c r="FS167">
        <v>1.3021158793551211</v>
      </c>
      <c r="FT167">
        <v>1.3145976484580439</v>
      </c>
      <c r="FU167">
        <v>1.3306354325675329</v>
      </c>
      <c r="FV167">
        <v>1.3526520626956859</v>
      </c>
      <c r="FW167">
        <v>1.3730369315316131</v>
      </c>
      <c r="FX167">
        <v>1.4010831160781381</v>
      </c>
      <c r="FY167">
        <v>1.431011443867914</v>
      </c>
      <c r="FZ167">
        <v>1.463252180326176</v>
      </c>
      <c r="GA167">
        <v>1.504445028770742</v>
      </c>
      <c r="GB167">
        <v>1.549728501361586</v>
      </c>
      <c r="GC167">
        <v>1.602489829643279</v>
      </c>
      <c r="GD167">
        <v>1.657075668447983</v>
      </c>
      <c r="GE167">
        <v>1.7114017785513529</v>
      </c>
      <c r="GF167">
        <v>1.7669530266726159</v>
      </c>
      <c r="GG167">
        <v>1.815309135327273</v>
      </c>
      <c r="GH167">
        <v>1.8600737784184951</v>
      </c>
      <c r="GI167">
        <v>1.896447126948964</v>
      </c>
      <c r="GJ167">
        <v>1.9207702183685049</v>
      </c>
      <c r="GK167">
        <v>1.930524956574065</v>
      </c>
      <c r="GL167">
        <v>1.9168415182621761</v>
      </c>
      <c r="GM167">
        <v>1.890366053667585</v>
      </c>
      <c r="GN167">
        <v>1.8459409640145119</v>
      </c>
      <c r="GO167">
        <v>1.787314918267666</v>
      </c>
      <c r="GP167">
        <v>1.727142853132291</v>
      </c>
      <c r="GQ167">
        <v>1.6711479802927121</v>
      </c>
      <c r="GR167">
        <v>1.615027754202693</v>
      </c>
      <c r="GS167">
        <v>1.563250729076517</v>
      </c>
      <c r="GT167">
        <v>1.5176405982561829</v>
      </c>
      <c r="GU167">
        <v>1.4773761942114549</v>
      </c>
      <c r="GV167">
        <v>1.446356103869975</v>
      </c>
      <c r="GW167">
        <v>1.4229874077544531</v>
      </c>
      <c r="GX167">
        <v>1.406815818661054</v>
      </c>
      <c r="GY167">
        <v>1.3947527577654459</v>
      </c>
      <c r="GZ167">
        <v>1.381075354622757</v>
      </c>
      <c r="HA167">
        <v>1.3644710463473371</v>
      </c>
      <c r="HB167">
        <v>1.346893454693058</v>
      </c>
      <c r="HC167">
        <v>1.3292535273324571</v>
      </c>
      <c r="HD167">
        <v>1.3126009864339629</v>
      </c>
      <c r="HE167">
        <v>1.2981243286618609</v>
      </c>
      <c r="HF167">
        <v>1.2840766274950799</v>
      </c>
      <c r="HG167">
        <v>1.2697271914979911</v>
      </c>
      <c r="HH167">
        <v>1.2571675536061691</v>
      </c>
      <c r="HI167">
        <v>1.24707846043668</v>
      </c>
      <c r="HJ167">
        <v>1.2387298722880311</v>
      </c>
      <c r="HK167">
        <v>1.232564339681542</v>
      </c>
      <c r="HL167">
        <v>1.227861160455636</v>
      </c>
      <c r="HM167">
        <v>1.2233948489070019</v>
      </c>
      <c r="HN167">
        <v>1.218113717633944</v>
      </c>
      <c r="HO167">
        <v>1.21113987753634</v>
      </c>
      <c r="HP167">
        <v>1.2023368210036509</v>
      </c>
      <c r="HQ167">
        <v>1.1939415478365449</v>
      </c>
      <c r="HR167">
        <v>1.186792628373508</v>
      </c>
      <c r="HS167">
        <v>1.1825350387159159</v>
      </c>
      <c r="HT167">
        <v>1.1836201607280949</v>
      </c>
      <c r="HU167">
        <v>1.1895365875665509</v>
      </c>
      <c r="HV167">
        <v>1.196669937028386</v>
      </c>
      <c r="HW167">
        <v>1.2018511879816931</v>
      </c>
      <c r="HX167">
        <v>1.2035540800639639</v>
      </c>
      <c r="HY167">
        <v>1.201895113682107</v>
      </c>
      <c r="HZ167">
        <v>1.1991258260612021</v>
      </c>
      <c r="IA167">
        <v>1.1985155615825991</v>
      </c>
      <c r="IB167">
        <v>1.198564041626389</v>
      </c>
      <c r="IC167">
        <v>1.197695543635487</v>
      </c>
      <c r="ID167">
        <v>1.1942589011156941</v>
      </c>
      <c r="IE167">
        <v>1.185676207367272</v>
      </c>
      <c r="IF167">
        <v>1.176228498699829</v>
      </c>
      <c r="IG167">
        <v>1.1669682957508209</v>
      </c>
      <c r="IH167">
        <v>1.158405674300764</v>
      </c>
      <c r="II167">
        <v>1.150508265273229</v>
      </c>
      <c r="IJ167">
        <v>1.1421226188961049</v>
      </c>
      <c r="IK167">
        <v>1.133546590633348</v>
      </c>
      <c r="IL167">
        <v>1.12399673848642</v>
      </c>
      <c r="IM167">
        <v>1.1142257581136841</v>
      </c>
      <c r="IN167">
        <v>1.1065224828303859</v>
      </c>
      <c r="IO167">
        <v>1.098127344088365</v>
      </c>
      <c r="IP167">
        <v>1.090705342657518</v>
      </c>
      <c r="IQ167">
        <v>1.0815804102003439</v>
      </c>
      <c r="IR167">
        <v>1.07035270375229</v>
      </c>
      <c r="IS167">
        <v>1.0588986057216441</v>
      </c>
      <c r="IT167">
        <v>1.047519175554914</v>
      </c>
      <c r="IU167">
        <v>1.0363924233683159</v>
      </c>
      <c r="IV167">
        <v>1.027684850449692</v>
      </c>
      <c r="IW167">
        <v>1.0216370564294801</v>
      </c>
      <c r="IX167">
        <v>1.0165637392807569</v>
      </c>
      <c r="IY167">
        <v>1.010213093275343</v>
      </c>
      <c r="IZ167">
        <v>1.004657597211307</v>
      </c>
      <c r="JA167">
        <v>1.0005208327738939</v>
      </c>
      <c r="JB167">
        <v>0.99742106038859346</v>
      </c>
      <c r="JC167">
        <v>0.99397121922115661</v>
      </c>
      <c r="JD167">
        <v>0.98907808044506784</v>
      </c>
      <c r="JE167">
        <v>0.98317869253156998</v>
      </c>
      <c r="JF167">
        <v>0.97781733154586814</v>
      </c>
      <c r="JG167">
        <v>0.97405708883568176</v>
      </c>
      <c r="JH167">
        <v>0.972479871031251</v>
      </c>
      <c r="JI167">
        <v>0.97368333691944919</v>
      </c>
      <c r="JJ167">
        <v>0.97523238537064538</v>
      </c>
      <c r="JK167">
        <v>0.97663496585906717</v>
      </c>
      <c r="JL167">
        <v>0.97701983172987272</v>
      </c>
      <c r="JM167">
        <v>0.97513654019910512</v>
      </c>
      <c r="JN167">
        <v>0.96839748524006974</v>
      </c>
      <c r="JO167">
        <v>0.95916635346189638</v>
      </c>
      <c r="JP167">
        <v>0.95089538828403919</v>
      </c>
      <c r="JQ167">
        <v>0.94500311951508109</v>
      </c>
      <c r="JR167">
        <v>0.94087436335280017</v>
      </c>
      <c r="JS167">
        <v>0.93919447569803383</v>
      </c>
      <c r="JT167">
        <v>0.93855762039336177</v>
      </c>
      <c r="JU167">
        <v>0.93702137046633838</v>
      </c>
      <c r="JV167">
        <v>0.93498431846132901</v>
      </c>
      <c r="JW167">
        <v>0.93518607643949081</v>
      </c>
      <c r="JX167">
        <v>0.93304918123086167</v>
      </c>
      <c r="JY167">
        <v>0.92863134522817636</v>
      </c>
      <c r="JZ167">
        <v>0.92231071410592758</v>
      </c>
      <c r="KA167">
        <v>0.91415747984020557</v>
      </c>
      <c r="KB167">
        <v>0.90393388070863889</v>
      </c>
      <c r="KC167">
        <v>0.88978385817025418</v>
      </c>
      <c r="KD167">
        <v>0.87545311369399337</v>
      </c>
      <c r="KE167">
        <v>0.86213070724903873</v>
      </c>
      <c r="KF167">
        <v>0.84868696798130761</v>
      </c>
      <c r="KG167">
        <v>0.83167349421344849</v>
      </c>
      <c r="KH167">
        <v>0.81705225419377414</v>
      </c>
      <c r="KI167">
        <v>0.80402327679181795</v>
      </c>
      <c r="KJ167">
        <v>0.79111620895031487</v>
      </c>
      <c r="KK167">
        <v>0.77890649389183697</v>
      </c>
      <c r="KL167">
        <v>0.7700153711187272</v>
      </c>
      <c r="KM167">
        <v>0.76489344035899298</v>
      </c>
      <c r="KN167">
        <v>0.75981271861288202</v>
      </c>
      <c r="KO167">
        <v>0.75430893984593017</v>
      </c>
      <c r="KP167">
        <v>0.74874224998120342</v>
      </c>
      <c r="KQ167">
        <v>0.74429720689931544</v>
      </c>
      <c r="KR167">
        <v>0.7422895533444599</v>
      </c>
      <c r="KS167">
        <v>0.74263967862865421</v>
      </c>
      <c r="KT167">
        <v>0.74400285745047912</v>
      </c>
      <c r="KU167">
        <v>0.74525660838666141</v>
      </c>
      <c r="KV167">
        <v>0.74550069389202844</v>
      </c>
      <c r="KW167">
        <v>0.74446529122296345</v>
      </c>
      <c r="KX167">
        <v>0.74251054900720848</v>
      </c>
      <c r="KY167">
        <v>0.74020526070316883</v>
      </c>
      <c r="KZ167">
        <v>0.73793411303448331</v>
      </c>
      <c r="LA167">
        <v>0.73589768599001937</v>
      </c>
      <c r="LB167">
        <v>0.73489777690845826</v>
      </c>
      <c r="LC167">
        <v>0.73444556415913187</v>
      </c>
      <c r="LD167">
        <v>0.73376750221808651</v>
      </c>
      <c r="LE167">
        <v>0.73245154344369867</v>
      </c>
      <c r="LF167">
        <v>0.73044713807668593</v>
      </c>
      <c r="LG167">
        <v>0.72770043785566463</v>
      </c>
      <c r="LH167">
        <v>0.72545905341078532</v>
      </c>
      <c r="LI167">
        <v>0.72352955288801768</v>
      </c>
      <c r="LJ167">
        <v>0.72135930049611618</v>
      </c>
      <c r="LK167">
        <v>0.71803645650659254</v>
      </c>
      <c r="LL167">
        <v>0.72064511137660447</v>
      </c>
      <c r="LM167">
        <v>0.72331475088129427</v>
      </c>
      <c r="LN167">
        <v>0.72583801590378005</v>
      </c>
      <c r="LO167">
        <v>0.72797413507804221</v>
      </c>
      <c r="LP167">
        <v>0.72944892478893819</v>
      </c>
      <c r="LQ167">
        <v>0.72930944321261137</v>
      </c>
      <c r="LR167">
        <v>0.73043269565937508</v>
      </c>
      <c r="LS167">
        <v>0.73116950844187389</v>
      </c>
      <c r="LT167">
        <v>0.73103489464954707</v>
      </c>
      <c r="LU167">
        <v>0.7307080541486024</v>
      </c>
      <c r="LV167">
        <v>0.73003540973288727</v>
      </c>
      <c r="LW167">
        <v>0.73033752986826672</v>
      </c>
      <c r="LX167">
        <v>0.73105280694014341</v>
      </c>
      <c r="LY167">
        <v>0.73192788665784592</v>
      </c>
      <c r="LZ167">
        <v>0.73301766805462121</v>
      </c>
      <c r="MA167">
        <v>0.73463139201596539</v>
      </c>
      <c r="MB167">
        <v>0.73491259878558235</v>
      </c>
      <c r="MC167">
        <v>0.73340123989875683</v>
      </c>
      <c r="MD167">
        <v>0.73052062994833744</v>
      </c>
      <c r="ME167">
        <v>0.72757744658475942</v>
      </c>
      <c r="MF167">
        <v>0.72612805153887627</v>
      </c>
      <c r="MG167">
        <v>0.72506481682784152</v>
      </c>
      <c r="MH167">
        <v>0.72501873155095187</v>
      </c>
      <c r="MI167">
        <v>0.72602097294738865</v>
      </c>
      <c r="MJ167">
        <v>0.72750290639619963</v>
      </c>
      <c r="MK167">
        <v>0.72718365934910489</v>
      </c>
      <c r="ML167">
        <v>0.72613440920671724</v>
      </c>
      <c r="MM167">
        <v>0.7241585232267389</v>
      </c>
      <c r="MN167">
        <v>0.72154516300117544</v>
      </c>
      <c r="MO167">
        <v>0.71906928445630647</v>
      </c>
      <c r="MP167">
        <v>0.7186316633667883</v>
      </c>
      <c r="MQ167">
        <v>0.71863410412669571</v>
      </c>
      <c r="MR167">
        <v>0.7185837820411608</v>
      </c>
      <c r="MS167">
        <v>0.71827895309053069</v>
      </c>
      <c r="MT167">
        <v>0.71780895393042499</v>
      </c>
      <c r="MU167">
        <v>0.71768901902323712</v>
      </c>
      <c r="MV167">
        <v>0.71768901902323712</v>
      </c>
    </row>
    <row r="168" spans="1:360" x14ac:dyDescent="0.25">
      <c r="A168">
        <v>0.71384608816652018</v>
      </c>
      <c r="B168">
        <v>0.71200620418042271</v>
      </c>
      <c r="C168">
        <v>0.71121623945145407</v>
      </c>
      <c r="D168">
        <v>0.71140126370957002</v>
      </c>
      <c r="E168">
        <v>0.71232841487947296</v>
      </c>
      <c r="F168">
        <v>0.71375036992987584</v>
      </c>
      <c r="G168">
        <v>0.715472585942454</v>
      </c>
      <c r="H168">
        <v>0.71735330011184428</v>
      </c>
      <c r="I168">
        <v>0.71985268129490343</v>
      </c>
      <c r="J168">
        <v>0.72137476775148679</v>
      </c>
      <c r="K168">
        <v>0.72246041942176842</v>
      </c>
      <c r="L168">
        <v>0.72348605276696165</v>
      </c>
      <c r="M168">
        <v>0.72466364076932821</v>
      </c>
      <c r="N168">
        <v>0.72630169774788389</v>
      </c>
      <c r="O168">
        <v>0.72712243964710221</v>
      </c>
      <c r="P168">
        <v>0.72661002774170014</v>
      </c>
      <c r="Q168">
        <v>0.72453841384541418</v>
      </c>
      <c r="R168">
        <v>0.72097134031103027</v>
      </c>
      <c r="S168">
        <v>0.71641954460763202</v>
      </c>
      <c r="T168">
        <v>0.71228101038845359</v>
      </c>
      <c r="U168">
        <v>0.70902794372672417</v>
      </c>
      <c r="V168">
        <v>0.70662689154564262</v>
      </c>
      <c r="W168">
        <v>0.70453874161839203</v>
      </c>
      <c r="X168">
        <v>0.70245847561554797</v>
      </c>
      <c r="Y168">
        <v>0.70034044746966762</v>
      </c>
      <c r="Z168">
        <v>0.69828768194648549</v>
      </c>
      <c r="AA168">
        <v>0.6963129507490089</v>
      </c>
      <c r="AB168">
        <v>0.69433877251752307</v>
      </c>
      <c r="AC168">
        <v>0.69114571311489492</v>
      </c>
      <c r="AD168">
        <v>0.68721809401195344</v>
      </c>
      <c r="AE168">
        <v>0.68299260541554274</v>
      </c>
      <c r="AF168">
        <v>0.67883633653822051</v>
      </c>
      <c r="AG168">
        <v>0.6750467755982571</v>
      </c>
      <c r="AH168">
        <v>0.67156266713515722</v>
      </c>
      <c r="AI168">
        <v>0.66853032225099718</v>
      </c>
      <c r="AJ168">
        <v>0.66576860044716024</v>
      </c>
      <c r="AK168">
        <v>0.66311381830785898</v>
      </c>
      <c r="AL168">
        <v>0.6604197495001416</v>
      </c>
      <c r="AM168">
        <v>0.65777610102445716</v>
      </c>
      <c r="AN168">
        <v>0.65526075140351847</v>
      </c>
      <c r="AO168">
        <v>0.65285468663098167</v>
      </c>
      <c r="AP168">
        <v>0.65062861599728761</v>
      </c>
      <c r="AQ168">
        <v>0.64874297208960796</v>
      </c>
      <c r="AR168">
        <v>0.64722433636870746</v>
      </c>
      <c r="AS168">
        <v>0.64579648513996968</v>
      </c>
      <c r="AT168">
        <v>0.64467532936243199</v>
      </c>
      <c r="AU168">
        <v>0.64403021881563838</v>
      </c>
      <c r="AV168">
        <v>0.64398394209961507</v>
      </c>
      <c r="AW168">
        <v>0.64376042844952142</v>
      </c>
      <c r="AX168">
        <v>0.64390131765309788</v>
      </c>
      <c r="AY168">
        <v>0.6443243571317816</v>
      </c>
      <c r="AZ168">
        <v>0.64508567121903615</v>
      </c>
      <c r="BA168">
        <v>0.64637976116039619</v>
      </c>
      <c r="BB168">
        <v>0.64803034213676214</v>
      </c>
      <c r="BC168">
        <v>0.65029146112551128</v>
      </c>
      <c r="BD168">
        <v>0.65249089161694862</v>
      </c>
      <c r="BE168">
        <v>0.65408593570242701</v>
      </c>
      <c r="BF168">
        <v>0.65466342407435785</v>
      </c>
      <c r="BG168">
        <v>0.65476220168083132</v>
      </c>
      <c r="BH168">
        <v>0.65593226865714449</v>
      </c>
      <c r="BI168">
        <v>0.65680737005909795</v>
      </c>
      <c r="BJ168">
        <v>0.65643310743519112</v>
      </c>
      <c r="BK168">
        <v>0.65426693882663023</v>
      </c>
      <c r="BL168">
        <v>0.653040098272887</v>
      </c>
      <c r="BM168">
        <v>0.65250587040674135</v>
      </c>
      <c r="BN168">
        <v>0.65274592442278978</v>
      </c>
      <c r="BO168">
        <v>0.65219233990170677</v>
      </c>
      <c r="BP168">
        <v>0.64762760681020748</v>
      </c>
      <c r="BQ168">
        <v>0.64563118257458707</v>
      </c>
      <c r="BR168">
        <v>0.64675006218672537</v>
      </c>
      <c r="BS168">
        <v>0.64951485615663895</v>
      </c>
      <c r="BT168">
        <v>0.65288573747883938</v>
      </c>
      <c r="BU168">
        <v>0.65625244163232399</v>
      </c>
      <c r="BV168">
        <v>0.65729240196234417</v>
      </c>
      <c r="BW168">
        <v>0.65691303354052544</v>
      </c>
      <c r="BX168">
        <v>0.65519955554468934</v>
      </c>
      <c r="BY168">
        <v>0.65320953968959139</v>
      </c>
      <c r="BZ168">
        <v>0.65297291022693649</v>
      </c>
      <c r="CA168">
        <v>0.6545116814768035</v>
      </c>
      <c r="CB168">
        <v>0.65665570924388039</v>
      </c>
      <c r="CC168">
        <v>0.65775379286787827</v>
      </c>
      <c r="CD168">
        <v>0.65915748767335691</v>
      </c>
      <c r="CE168">
        <v>0.66522110496975839</v>
      </c>
      <c r="CF168">
        <v>0.67514718800537954</v>
      </c>
      <c r="CG168">
        <v>0.68633315578734633</v>
      </c>
      <c r="CH168">
        <v>0.69699556387369443</v>
      </c>
      <c r="CI168">
        <v>0.70805559567027698</v>
      </c>
      <c r="CJ168">
        <v>0.72313906243071679</v>
      </c>
      <c r="CK168">
        <v>0.7325266981564269</v>
      </c>
      <c r="CL168">
        <v>0.73281868954485041</v>
      </c>
      <c r="CM168">
        <v>0.72454151408780887</v>
      </c>
      <c r="CN168">
        <v>0.71056745412649125</v>
      </c>
      <c r="CO168">
        <v>0.69611459685149046</v>
      </c>
      <c r="CP168">
        <v>0.6876464413610085</v>
      </c>
      <c r="CQ168">
        <v>0.67561661920682525</v>
      </c>
      <c r="CR168">
        <v>0.66307571010297395</v>
      </c>
      <c r="CS168">
        <v>0.65800514037532531</v>
      </c>
      <c r="CT168">
        <v>0.67331718296159115</v>
      </c>
      <c r="CU168">
        <v>0.7059173542244479</v>
      </c>
      <c r="CV168">
        <v>0.76717954950786349</v>
      </c>
      <c r="CW168">
        <v>0.81942368852681235</v>
      </c>
      <c r="CX168">
        <v>0.84913059689580006</v>
      </c>
      <c r="CY168">
        <v>0.86694200612886385</v>
      </c>
      <c r="CZ168">
        <v>0.87114118309253807</v>
      </c>
      <c r="DA168">
        <v>0.86324037664666931</v>
      </c>
      <c r="DB168">
        <v>0.84201227190806205</v>
      </c>
      <c r="DC168">
        <v>0.81003141931308786</v>
      </c>
      <c r="DD168">
        <v>0.77367423461776375</v>
      </c>
      <c r="DE168">
        <v>0.75125571965523086</v>
      </c>
      <c r="DF168">
        <v>0.73559328229302623</v>
      </c>
      <c r="DG168">
        <v>0.7268067130361372</v>
      </c>
      <c r="DH168">
        <v>0.72474843806603784</v>
      </c>
      <c r="DI168">
        <v>0.72900351924072038</v>
      </c>
      <c r="DJ168">
        <v>0.74298081760699253</v>
      </c>
      <c r="DK168">
        <v>0.76509205956610105</v>
      </c>
      <c r="DL168">
        <v>0.78927330447513389</v>
      </c>
      <c r="DM168">
        <v>0.81038785319396844</v>
      </c>
      <c r="DN168">
        <v>0.82422624808528366</v>
      </c>
      <c r="DO168">
        <v>0.82724959998892733</v>
      </c>
      <c r="DP168">
        <v>0.82371467335936777</v>
      </c>
      <c r="DQ168">
        <v>0.81109742832709264</v>
      </c>
      <c r="DR168">
        <v>0.78902236911287138</v>
      </c>
      <c r="DS168">
        <v>0.75926254402775084</v>
      </c>
      <c r="DT168">
        <v>0.72383016020310298</v>
      </c>
      <c r="DU168">
        <v>0.68777115752798657</v>
      </c>
      <c r="DV168">
        <v>0.65272820960076483</v>
      </c>
      <c r="DW168">
        <v>0.61966282513220738</v>
      </c>
      <c r="DX168">
        <v>0.58885534794552385</v>
      </c>
      <c r="DY168">
        <v>0.56139429842011301</v>
      </c>
      <c r="DZ168">
        <v>0.53665754030093549</v>
      </c>
      <c r="EA168">
        <v>0.51392792461768555</v>
      </c>
      <c r="EB168">
        <v>0.49225617126487531</v>
      </c>
      <c r="EC168">
        <v>0.47046086900180162</v>
      </c>
      <c r="ED168">
        <v>0.44835920414962183</v>
      </c>
      <c r="EE168">
        <v>0.42666166887405149</v>
      </c>
      <c r="EF168">
        <v>0.40640051578356168</v>
      </c>
      <c r="EG168">
        <v>0.38844629375261602</v>
      </c>
      <c r="EH168">
        <v>0.37350784792171521</v>
      </c>
      <c r="EI168">
        <v>0.36450558824322238</v>
      </c>
      <c r="EJ168">
        <v>0.36081555022743289</v>
      </c>
      <c r="EK168">
        <v>0.36200493754567642</v>
      </c>
      <c r="EL168">
        <v>0.36733806747106429</v>
      </c>
      <c r="EM168">
        <v>0.37577637087848759</v>
      </c>
      <c r="EN168">
        <v>0.38602325883008048</v>
      </c>
      <c r="EO168">
        <v>0.3972336522487061</v>
      </c>
      <c r="EP168">
        <v>0.40982706906582778</v>
      </c>
      <c r="EQ168">
        <v>0.42442183603840389</v>
      </c>
      <c r="ER168">
        <v>0.44183508874890698</v>
      </c>
      <c r="ES168">
        <v>0.46487002387065662</v>
      </c>
      <c r="ET168">
        <v>0.49113908082465219</v>
      </c>
      <c r="EU168">
        <v>0.52042465510017633</v>
      </c>
      <c r="EV168">
        <v>0.55312492838500504</v>
      </c>
      <c r="EW168">
        <v>0.59025386856539463</v>
      </c>
      <c r="EX168">
        <v>0.63445635364366204</v>
      </c>
      <c r="EY168">
        <v>0.68394013259736508</v>
      </c>
      <c r="EZ168">
        <v>0.73959387538429511</v>
      </c>
      <c r="FA168">
        <v>0.80192870226980417</v>
      </c>
      <c r="FB168">
        <v>0.87107818382676772</v>
      </c>
      <c r="FC168">
        <v>0.94354627014735715</v>
      </c>
      <c r="FD168">
        <v>1.0262327421344879</v>
      </c>
      <c r="FE168">
        <v>1.1082100227921341</v>
      </c>
      <c r="FF168">
        <v>1.1817606141902139</v>
      </c>
      <c r="FG168">
        <v>1.242377097464537</v>
      </c>
      <c r="FH168">
        <v>1.275517206009267</v>
      </c>
      <c r="FI168">
        <v>1.2948468599189109</v>
      </c>
      <c r="FJ168">
        <v>1.2979741897924579</v>
      </c>
      <c r="FK168">
        <v>1.28838839742211</v>
      </c>
      <c r="FL168">
        <v>1.275459755793301</v>
      </c>
      <c r="FM168">
        <v>1.2596038263823339</v>
      </c>
      <c r="FN168">
        <v>1.246700816526759</v>
      </c>
      <c r="FO168">
        <v>1.2353228514172969</v>
      </c>
      <c r="FP168">
        <v>1.22467163380679</v>
      </c>
      <c r="FQ168">
        <v>1.214578444010135</v>
      </c>
      <c r="FR168">
        <v>1.2100566385274809</v>
      </c>
      <c r="FS168">
        <v>1.2101944424539179</v>
      </c>
      <c r="FT168">
        <v>1.2155902104562339</v>
      </c>
      <c r="FU168">
        <v>1.2257068133000271</v>
      </c>
      <c r="FV168">
        <v>1.2388716378496889</v>
      </c>
      <c r="FW168">
        <v>1.262916336129781</v>
      </c>
      <c r="FX168">
        <v>1.2880159920238801</v>
      </c>
      <c r="FY168">
        <v>1.3224484723821719</v>
      </c>
      <c r="FZ168">
        <v>1.3641080131820109</v>
      </c>
      <c r="GA168">
        <v>1.4005052195279291</v>
      </c>
      <c r="GB168">
        <v>1.448109385114154</v>
      </c>
      <c r="GC168">
        <v>1.491025546982139</v>
      </c>
      <c r="GD168">
        <v>1.5292501350781109</v>
      </c>
      <c r="GE168">
        <v>1.5648979887864971</v>
      </c>
      <c r="GF168">
        <v>1.60220235692988</v>
      </c>
      <c r="GG168">
        <v>1.6366751138569271</v>
      </c>
      <c r="GH168">
        <v>1.676663120052704</v>
      </c>
      <c r="GI168">
        <v>1.7149325832995479</v>
      </c>
      <c r="GJ168">
        <v>1.7470591858964239</v>
      </c>
      <c r="GK168">
        <v>1.7714280846589849</v>
      </c>
      <c r="GL168">
        <v>1.7999809403789631</v>
      </c>
      <c r="GM168">
        <v>1.7535623408542</v>
      </c>
      <c r="GN168">
        <v>1.709220600181437</v>
      </c>
      <c r="GO168">
        <v>1.693169026348406</v>
      </c>
      <c r="GP168">
        <v>1.6807859212338041</v>
      </c>
      <c r="GQ168">
        <v>1.6399267814821159</v>
      </c>
      <c r="GR168">
        <v>1.5843205019272639</v>
      </c>
      <c r="GS168">
        <v>1.526737333140668</v>
      </c>
      <c r="GT168">
        <v>1.471651720521147</v>
      </c>
      <c r="GU168">
        <v>1.4152423042950419</v>
      </c>
      <c r="GV168">
        <v>1.367384877296733</v>
      </c>
      <c r="GW168">
        <v>1.327255649868494</v>
      </c>
      <c r="GX168">
        <v>1.2993124235999141</v>
      </c>
      <c r="GY168">
        <v>1.28312929082512</v>
      </c>
      <c r="GZ168">
        <v>1.2733966346227521</v>
      </c>
      <c r="HA168">
        <v>1.2598885782664131</v>
      </c>
      <c r="HB168">
        <v>1.244240167525227</v>
      </c>
      <c r="HC168">
        <v>1.2288618947105829</v>
      </c>
      <c r="HD168">
        <v>1.2157946063342271</v>
      </c>
      <c r="HE168">
        <v>1.206709503108383</v>
      </c>
      <c r="HF168">
        <v>1.197554408880491</v>
      </c>
      <c r="HG168">
        <v>1.187937235085208</v>
      </c>
      <c r="HH168">
        <v>1.179035082930715</v>
      </c>
      <c r="HI168">
        <v>1.171556743338223</v>
      </c>
      <c r="HJ168">
        <v>1.16574269694196</v>
      </c>
      <c r="HK168">
        <v>1.1617051202691919</v>
      </c>
      <c r="HL168">
        <v>1.158687145779927</v>
      </c>
      <c r="HM168">
        <v>1.1554303141155691</v>
      </c>
      <c r="HN168">
        <v>1.1514352015395479</v>
      </c>
      <c r="HO168">
        <v>1.1469614199372731</v>
      </c>
      <c r="HP168">
        <v>1.140211086194399</v>
      </c>
      <c r="HQ168">
        <v>1.1316733736829689</v>
      </c>
      <c r="HR168">
        <v>1.1227212982880259</v>
      </c>
      <c r="HS168">
        <v>1.114566011925163</v>
      </c>
      <c r="HT168">
        <v>1.1082568025405339</v>
      </c>
      <c r="HU168">
        <v>1.1042682699436319</v>
      </c>
      <c r="HV168">
        <v>1.1038917154669521</v>
      </c>
      <c r="HW168">
        <v>1.105842529341563</v>
      </c>
      <c r="HX168">
        <v>1.108815325560824</v>
      </c>
      <c r="HY168">
        <v>1.111483941880369</v>
      </c>
      <c r="HZ168">
        <v>1.1108815254411339</v>
      </c>
      <c r="IA168">
        <v>1.1084495095446529</v>
      </c>
      <c r="IB168">
        <v>1.1041256015045069</v>
      </c>
      <c r="IC168">
        <v>1.0977457134282631</v>
      </c>
      <c r="ID168">
        <v>1.0890439622174359</v>
      </c>
      <c r="IE168">
        <v>1.076906408902391</v>
      </c>
      <c r="IF168">
        <v>1.06606438672412</v>
      </c>
      <c r="IG168">
        <v>1.0585843815331071</v>
      </c>
      <c r="IH168">
        <v>1.054862791310923</v>
      </c>
      <c r="II168">
        <v>1.0536259261702161</v>
      </c>
      <c r="IJ168">
        <v>1.0515907193563101</v>
      </c>
      <c r="IK168">
        <v>1.0484651400553131</v>
      </c>
      <c r="IL168">
        <v>1.043311489522438</v>
      </c>
      <c r="IM168">
        <v>1.0368283323001919</v>
      </c>
      <c r="IN168">
        <v>1.0313504962183631</v>
      </c>
      <c r="IO168">
        <v>1.025241484638741</v>
      </c>
      <c r="IP168">
        <v>1.020266937649756</v>
      </c>
      <c r="IQ168">
        <v>1.0158241221639279</v>
      </c>
      <c r="IR168">
        <v>1.0121354776728</v>
      </c>
      <c r="IS168">
        <v>1.010248616246983</v>
      </c>
      <c r="IT168">
        <v>1.00786169633634</v>
      </c>
      <c r="IU168">
        <v>1.0045129229696219</v>
      </c>
      <c r="IV168">
        <v>1.0015992306929511</v>
      </c>
      <c r="IW168">
        <v>0.99897318533865787</v>
      </c>
      <c r="IX168">
        <v>0.99494298402522974</v>
      </c>
      <c r="IY168">
        <v>0.98939234910731688</v>
      </c>
      <c r="IZ168">
        <v>0.98341387900079558</v>
      </c>
      <c r="JA168">
        <v>0.97699065665311258</v>
      </c>
      <c r="JB168">
        <v>0.97044391653277629</v>
      </c>
      <c r="JC168">
        <v>0.96443304462929003</v>
      </c>
      <c r="JD168">
        <v>0.95907691974000309</v>
      </c>
      <c r="JE168">
        <v>0.95394423432432174</v>
      </c>
      <c r="JF168">
        <v>0.94866587850719908</v>
      </c>
      <c r="JG168">
        <v>0.94352341926116345</v>
      </c>
      <c r="JH168">
        <v>0.93944910040636176</v>
      </c>
      <c r="JI168">
        <v>0.93753369216025051</v>
      </c>
      <c r="JJ168">
        <v>0.93679467649881476</v>
      </c>
      <c r="JK168">
        <v>0.9369141154779812</v>
      </c>
      <c r="JL168">
        <v>0.93758322417005668</v>
      </c>
      <c r="JM168">
        <v>0.93850237066378173</v>
      </c>
      <c r="JN168">
        <v>0.94016234670125098</v>
      </c>
      <c r="JO168">
        <v>0.93938486980060332</v>
      </c>
      <c r="JP168">
        <v>0.93766174579425376</v>
      </c>
      <c r="JQ168">
        <v>0.93546112915466939</v>
      </c>
      <c r="JR168">
        <v>0.93222752299445633</v>
      </c>
      <c r="JS168">
        <v>0.92768145186210371</v>
      </c>
      <c r="JT168">
        <v>0.92148300215243417</v>
      </c>
      <c r="JU168">
        <v>0.91258944323941993</v>
      </c>
      <c r="JV168">
        <v>0.90125520604328202</v>
      </c>
      <c r="JW168">
        <v>0.88903188303054781</v>
      </c>
      <c r="JX168">
        <v>0.87781545485047163</v>
      </c>
      <c r="JY168">
        <v>0.86796586159539846</v>
      </c>
      <c r="JZ168">
        <v>0.86106376735012169</v>
      </c>
      <c r="KA168">
        <v>0.85573376429815462</v>
      </c>
      <c r="KB168">
        <v>0.84764437272171966</v>
      </c>
      <c r="KC168">
        <v>0.83668279529508249</v>
      </c>
      <c r="KD168">
        <v>0.8245678048116466</v>
      </c>
      <c r="KE168">
        <v>0.8122357975132326</v>
      </c>
      <c r="KF168">
        <v>0.80050965806614294</v>
      </c>
      <c r="KG168">
        <v>0.79009875956121223</v>
      </c>
      <c r="KH168">
        <v>0.78132278308814873</v>
      </c>
      <c r="KI168">
        <v>0.77400928941468305</v>
      </c>
      <c r="KJ168">
        <v>0.76741798635337899</v>
      </c>
      <c r="KK168">
        <v>0.76166608800491775</v>
      </c>
      <c r="KL168">
        <v>0.75772831475807756</v>
      </c>
      <c r="KM168">
        <v>0.75576129894071997</v>
      </c>
      <c r="KN168">
        <v>0.7534701852940231</v>
      </c>
      <c r="KO168">
        <v>0.75136614962697235</v>
      </c>
      <c r="KP168">
        <v>0.74991400649791895</v>
      </c>
      <c r="KQ168">
        <v>0.74953220921459685</v>
      </c>
      <c r="KR168">
        <v>0.75021350873383497</v>
      </c>
      <c r="KS168">
        <v>0.75170339570635503</v>
      </c>
      <c r="KT168">
        <v>0.75267297298240354</v>
      </c>
      <c r="KU168">
        <v>0.75235685895567173</v>
      </c>
      <c r="KV168">
        <v>0.75055318756331191</v>
      </c>
      <c r="KW168">
        <v>0.74901632084626568</v>
      </c>
      <c r="KX168">
        <v>0.74685805701242924</v>
      </c>
      <c r="KY168">
        <v>0.74408159723874745</v>
      </c>
      <c r="KZ168">
        <v>0.74084037874361386</v>
      </c>
      <c r="LA168">
        <v>0.73743807478685841</v>
      </c>
      <c r="LB168">
        <v>0.73389935318145127</v>
      </c>
      <c r="LC168">
        <v>0.73209151945647999</v>
      </c>
      <c r="LD168">
        <v>0.73115260837170026</v>
      </c>
      <c r="LE168">
        <v>0.73085907598019928</v>
      </c>
      <c r="LF168">
        <v>0.73162579962835494</v>
      </c>
      <c r="LG168">
        <v>0.73156262917672743</v>
      </c>
      <c r="LH168">
        <v>0.73046802087358365</v>
      </c>
      <c r="LI168">
        <v>0.72905891156335412</v>
      </c>
      <c r="LJ168">
        <v>0.72772816415739705</v>
      </c>
      <c r="LK168">
        <v>0.72654456763399011</v>
      </c>
      <c r="LL168">
        <v>0.72816484280143901</v>
      </c>
      <c r="LM168">
        <v>0.72969730001501887</v>
      </c>
      <c r="LN168">
        <v>0.73013494535353585</v>
      </c>
      <c r="LO168">
        <v>0.72888758424786348</v>
      </c>
      <c r="LP168">
        <v>0.72578182148101389</v>
      </c>
      <c r="LQ168">
        <v>0.72319881037674516</v>
      </c>
      <c r="LR168">
        <v>0.7220206588442073</v>
      </c>
      <c r="LS168">
        <v>0.72158337640293146</v>
      </c>
      <c r="LT168">
        <v>0.72136268215142152</v>
      </c>
      <c r="LU168">
        <v>0.72097400476716167</v>
      </c>
      <c r="LV168">
        <v>0.72133255701817101</v>
      </c>
      <c r="LW168">
        <v>0.72225700400582671</v>
      </c>
      <c r="LX168">
        <v>0.72356910396041052</v>
      </c>
      <c r="LY168">
        <v>0.72501178103011221</v>
      </c>
      <c r="LZ168">
        <v>0.72624912528100893</v>
      </c>
      <c r="MA168">
        <v>0.7274221181384235</v>
      </c>
      <c r="MB168">
        <v>0.72815976678914862</v>
      </c>
      <c r="MC168">
        <v>0.72774695533660905</v>
      </c>
      <c r="MD168">
        <v>0.72642335207608499</v>
      </c>
      <c r="ME168">
        <v>0.72538340949467617</v>
      </c>
      <c r="MF168">
        <v>0.72471658263645622</v>
      </c>
      <c r="MG168">
        <v>0.7243242397346128</v>
      </c>
      <c r="MH168">
        <v>0.72452474442754755</v>
      </c>
      <c r="MI168">
        <v>0.72539931128196344</v>
      </c>
      <c r="MJ168">
        <v>0.72679200579286918</v>
      </c>
      <c r="MK168">
        <v>0.72722851368538621</v>
      </c>
      <c r="ML168">
        <v>0.72641714719554995</v>
      </c>
      <c r="MM168">
        <v>0.72452184871763581</v>
      </c>
      <c r="MN168">
        <v>0.72194863385242258</v>
      </c>
      <c r="MO168">
        <v>0.71934559140720689</v>
      </c>
      <c r="MP168">
        <v>0.71786934513056322</v>
      </c>
      <c r="MQ168">
        <v>0.71708489310398649</v>
      </c>
      <c r="MR168">
        <v>0.71657743267407636</v>
      </c>
      <c r="MS168">
        <v>0.71611053694224203</v>
      </c>
      <c r="MT168">
        <v>0.71562615476468994</v>
      </c>
      <c r="MU168">
        <v>0.71565304713937927</v>
      </c>
      <c r="MV168">
        <v>0.71565304713937927</v>
      </c>
    </row>
    <row r="169" spans="1:360" x14ac:dyDescent="0.25">
      <c r="A169">
        <v>0.71506316811211368</v>
      </c>
      <c r="B169">
        <v>0.71154500433466505</v>
      </c>
      <c r="C169">
        <v>0.70939191475950825</v>
      </c>
      <c r="D169">
        <v>0.70812723848962777</v>
      </c>
      <c r="E169">
        <v>0.70798906311268128</v>
      </c>
      <c r="F169">
        <v>0.70857238785143561</v>
      </c>
      <c r="G169">
        <v>0.70956558082175691</v>
      </c>
      <c r="H169">
        <v>0.7107503790326023</v>
      </c>
      <c r="I169">
        <v>0.71233859906224495</v>
      </c>
      <c r="J169">
        <v>0.71366236001316175</v>
      </c>
      <c r="K169">
        <v>0.71495552996870249</v>
      </c>
      <c r="L169">
        <v>0.7163807497055823</v>
      </c>
      <c r="M169">
        <v>0.71802943269388608</v>
      </c>
      <c r="N169">
        <v>0.71982740416117064</v>
      </c>
      <c r="O169">
        <v>0.72023151661754636</v>
      </c>
      <c r="P169">
        <v>0.7193637597607776</v>
      </c>
      <c r="Q169">
        <v>0.71722511279447887</v>
      </c>
      <c r="R169">
        <v>0.71369554442812599</v>
      </c>
      <c r="S169">
        <v>0.70906506423363114</v>
      </c>
      <c r="T169">
        <v>0.70423265840125504</v>
      </c>
      <c r="U169">
        <v>0.70022051339585023</v>
      </c>
      <c r="V169">
        <v>0.69753342994560641</v>
      </c>
      <c r="W169">
        <v>0.69615882304201948</v>
      </c>
      <c r="X169">
        <v>0.6949193454557907</v>
      </c>
      <c r="Y169">
        <v>0.69383038833131738</v>
      </c>
      <c r="Z169">
        <v>0.69307058658248577</v>
      </c>
      <c r="AA169">
        <v>0.69248287644698858</v>
      </c>
      <c r="AB169">
        <v>0.69157449548630279</v>
      </c>
      <c r="AC169">
        <v>0.68915385076588209</v>
      </c>
      <c r="AD169">
        <v>0.68521633684433658</v>
      </c>
      <c r="AE169">
        <v>0.68086527814608544</v>
      </c>
      <c r="AF169">
        <v>0.67654390298141598</v>
      </c>
      <c r="AG169">
        <v>0.67203534354655536</v>
      </c>
      <c r="AH169">
        <v>0.6678774675521002</v>
      </c>
      <c r="AI169">
        <v>0.66419825227693574</v>
      </c>
      <c r="AJ169">
        <v>0.6607394312149879</v>
      </c>
      <c r="AK169">
        <v>0.65750799572429708</v>
      </c>
      <c r="AL169">
        <v>0.65477619502703743</v>
      </c>
      <c r="AM169">
        <v>0.651696062286936</v>
      </c>
      <c r="AN169">
        <v>0.64895399462704328</v>
      </c>
      <c r="AO169">
        <v>0.64644379482049907</v>
      </c>
      <c r="AP169">
        <v>0.64386558595897769</v>
      </c>
      <c r="AQ169">
        <v>0.64072581145270469</v>
      </c>
      <c r="AR169">
        <v>0.63813187241965119</v>
      </c>
      <c r="AS169">
        <v>0.63650583714755882</v>
      </c>
      <c r="AT169">
        <v>0.63587477735540843</v>
      </c>
      <c r="AU169">
        <v>0.63620076396542791</v>
      </c>
      <c r="AV169">
        <v>0.63738086710308206</v>
      </c>
      <c r="AW169">
        <v>0.6391421697856311</v>
      </c>
      <c r="AX169">
        <v>0.6406577939599134</v>
      </c>
      <c r="AY169">
        <v>0.64174609468352706</v>
      </c>
      <c r="AZ169">
        <v>0.64256512028907253</v>
      </c>
      <c r="BA169">
        <v>0.64361261238415546</v>
      </c>
      <c r="BB169">
        <v>0.64478764718127368</v>
      </c>
      <c r="BC169">
        <v>0.64517450188780001</v>
      </c>
      <c r="BD169">
        <v>0.64503283054057603</v>
      </c>
      <c r="BE169">
        <v>0.64479084316970425</v>
      </c>
      <c r="BF169">
        <v>0.64504530579854269</v>
      </c>
      <c r="BG169">
        <v>0.64541804276622461</v>
      </c>
      <c r="BH169">
        <v>0.6459166019779945</v>
      </c>
      <c r="BI169">
        <v>0.64595413459758866</v>
      </c>
      <c r="BJ169">
        <v>0.6453871633540631</v>
      </c>
      <c r="BK169">
        <v>0.64451558254175867</v>
      </c>
      <c r="BL169">
        <v>0.6443572914507536</v>
      </c>
      <c r="BM169">
        <v>0.64373812268149733</v>
      </c>
      <c r="BN169">
        <v>0.64296872748376244</v>
      </c>
      <c r="BO169">
        <v>0.64170789320948929</v>
      </c>
      <c r="BP169">
        <v>0.63896254331274493</v>
      </c>
      <c r="BQ169">
        <v>0.63591401355236121</v>
      </c>
      <c r="BR169">
        <v>0.63570246711755152</v>
      </c>
      <c r="BS169">
        <v>0.63985546161070705</v>
      </c>
      <c r="BT169">
        <v>0.6465420758898236</v>
      </c>
      <c r="BU169">
        <v>0.65057291006848683</v>
      </c>
      <c r="BV169">
        <v>0.65514604154498046</v>
      </c>
      <c r="BW169">
        <v>0.65933956882549416</v>
      </c>
      <c r="BX169">
        <v>0.66405412346517234</v>
      </c>
      <c r="BY169">
        <v>0.66809009913805784</v>
      </c>
      <c r="BZ169">
        <v>0.66814765163710121</v>
      </c>
      <c r="CA169">
        <v>0.67273892489638198</v>
      </c>
      <c r="CB169">
        <v>0.6756697147039693</v>
      </c>
      <c r="CC169">
        <v>0.68076811235580648</v>
      </c>
      <c r="CD169">
        <v>0.69238026457948221</v>
      </c>
      <c r="CE169">
        <v>0.71537037353415223</v>
      </c>
      <c r="CF169">
        <v>0.73537495040937906</v>
      </c>
      <c r="CG169">
        <v>0.75370953413631281</v>
      </c>
      <c r="CH169">
        <v>0.772383083753166</v>
      </c>
      <c r="CI169">
        <v>0.78643139766126879</v>
      </c>
      <c r="CJ169">
        <v>0.78391711362504402</v>
      </c>
      <c r="CK169">
        <v>0.79322341703789434</v>
      </c>
      <c r="CL169">
        <v>0.78286792801062532</v>
      </c>
      <c r="CM169">
        <v>0.7603007104448879</v>
      </c>
      <c r="CN169">
        <v>0.73245770260427778</v>
      </c>
      <c r="CO169">
        <v>0.70576071711430477</v>
      </c>
      <c r="CP169">
        <v>0.68401826763889151</v>
      </c>
      <c r="CQ169">
        <v>0.67092757013999227</v>
      </c>
      <c r="CR169">
        <v>0.65892031568525511</v>
      </c>
      <c r="CS169">
        <v>0.64726864709257925</v>
      </c>
      <c r="CT169">
        <v>0.64208515893013307</v>
      </c>
      <c r="CU169">
        <v>0.66522540860548995</v>
      </c>
      <c r="CV169">
        <v>0.70153104154787294</v>
      </c>
      <c r="CW169">
        <v>0.7405314130758659</v>
      </c>
      <c r="CX169">
        <v>0.77480138141549038</v>
      </c>
      <c r="CY169">
        <v>0.79996130770023421</v>
      </c>
      <c r="CZ169">
        <v>0.80031174399535132</v>
      </c>
      <c r="DA169">
        <v>0.7928230507324614</v>
      </c>
      <c r="DB169">
        <v>0.77223016169277781</v>
      </c>
      <c r="DC169">
        <v>0.739813141753906</v>
      </c>
      <c r="DD169">
        <v>0.70339718688983233</v>
      </c>
      <c r="DE169">
        <v>0.66902934009673032</v>
      </c>
      <c r="DF169">
        <v>0.63687073810705963</v>
      </c>
      <c r="DG169">
        <v>0.60963999721568352</v>
      </c>
      <c r="DH169">
        <v>0.58891384130198843</v>
      </c>
      <c r="DI169">
        <v>0.57512710182989779</v>
      </c>
      <c r="DJ169">
        <v>0.56369353481102091</v>
      </c>
      <c r="DK169">
        <v>0.55865433949922705</v>
      </c>
      <c r="DL169">
        <v>0.55431185487192181</v>
      </c>
      <c r="DM169">
        <v>0.54807634146794948</v>
      </c>
      <c r="DN169">
        <v>0.54046598138757906</v>
      </c>
      <c r="DO169">
        <v>0.53314388465925922</v>
      </c>
      <c r="DP169">
        <v>0.52520500814160598</v>
      </c>
      <c r="DQ169">
        <v>0.51612986719348708</v>
      </c>
      <c r="DR169">
        <v>0.50561515936591328</v>
      </c>
      <c r="DS169">
        <v>0.49357376440203132</v>
      </c>
      <c r="DT169">
        <v>0.4803493422331151</v>
      </c>
      <c r="DU169">
        <v>0.46868002995304148</v>
      </c>
      <c r="DV169">
        <v>0.4596536862284919</v>
      </c>
      <c r="DW169">
        <v>0.4534993011575193</v>
      </c>
      <c r="DX169">
        <v>0.44958699626957033</v>
      </c>
      <c r="DY169">
        <v>0.44669827680010737</v>
      </c>
      <c r="DZ169">
        <v>0.44333260853516232</v>
      </c>
      <c r="EA169">
        <v>0.43882647230340283</v>
      </c>
      <c r="EB169">
        <v>0.43234923703475292</v>
      </c>
      <c r="EC169">
        <v>0.42290315976037318</v>
      </c>
      <c r="ED169">
        <v>0.40989281270748218</v>
      </c>
      <c r="EE169">
        <v>0.39547218837914322</v>
      </c>
      <c r="EF169">
        <v>0.38069869579517729</v>
      </c>
      <c r="EG169">
        <v>0.3667823689937319</v>
      </c>
      <c r="EH169">
        <v>0.35508586703127309</v>
      </c>
      <c r="EI169">
        <v>0.34848585694643441</v>
      </c>
      <c r="EJ169">
        <v>0.34631310874800902</v>
      </c>
      <c r="EK169">
        <v>0.34872741946606373</v>
      </c>
      <c r="EL169">
        <v>0.35551463502884589</v>
      </c>
      <c r="EM169">
        <v>0.36608665026278209</v>
      </c>
      <c r="EN169">
        <v>0.37923239487588523</v>
      </c>
      <c r="EO169">
        <v>0.39353732616499598</v>
      </c>
      <c r="EP169">
        <v>0.40902479714422579</v>
      </c>
      <c r="EQ169">
        <v>0.42615301619363521</v>
      </c>
      <c r="ER169">
        <v>0.44581504705924008</v>
      </c>
      <c r="ES169">
        <v>0.47013713711632299</v>
      </c>
      <c r="ET169">
        <v>0.49692616872974532</v>
      </c>
      <c r="EU169">
        <v>0.5250091555346259</v>
      </c>
      <c r="EV169">
        <v>0.55420213404967189</v>
      </c>
      <c r="EW169">
        <v>0.58531016367717148</v>
      </c>
      <c r="EX169">
        <v>0.6234224741498805</v>
      </c>
      <c r="EY169">
        <v>0.66857219891300135</v>
      </c>
      <c r="EZ169">
        <v>0.71971165039426033</v>
      </c>
      <c r="FA169">
        <v>0.77549211462907652</v>
      </c>
      <c r="FB169">
        <v>0.83426385126063252</v>
      </c>
      <c r="FC169">
        <v>0.89189077932858352</v>
      </c>
      <c r="FD169">
        <v>0.95312479564387564</v>
      </c>
      <c r="FE169">
        <v>1.011833591355811</v>
      </c>
      <c r="FF169">
        <v>1.065196412290768</v>
      </c>
      <c r="FG169">
        <v>1.113704058952149</v>
      </c>
      <c r="FH169">
        <v>1.144063652897694</v>
      </c>
      <c r="FI169">
        <v>1.167632361082406</v>
      </c>
      <c r="FJ169">
        <v>1.183113443122332</v>
      </c>
      <c r="FK169">
        <v>1.1921204972363499</v>
      </c>
      <c r="FL169">
        <v>1.199177460246188</v>
      </c>
      <c r="FM169">
        <v>1.197945139357359</v>
      </c>
      <c r="FN169">
        <v>1.1938259831607709</v>
      </c>
      <c r="FO169">
        <v>1.1872569604273351</v>
      </c>
      <c r="FP169">
        <v>1.1783641362126129</v>
      </c>
      <c r="FQ169">
        <v>1.1669626718568751</v>
      </c>
      <c r="FR169">
        <v>1.156377183596635</v>
      </c>
      <c r="FS169">
        <v>1.147608631566124</v>
      </c>
      <c r="FT169">
        <v>1.14297636433493</v>
      </c>
      <c r="FU169">
        <v>1.1434703817906979</v>
      </c>
      <c r="FV169">
        <v>1.148751335139188</v>
      </c>
      <c r="FW169">
        <v>1.1649749705059831</v>
      </c>
      <c r="FX169">
        <v>1.1882167151888119</v>
      </c>
      <c r="FY169">
        <v>1.2160633455924961</v>
      </c>
      <c r="FZ169">
        <v>1.248266331504907</v>
      </c>
      <c r="GA169">
        <v>1.286741836096905</v>
      </c>
      <c r="GB169">
        <v>1.3126832936345709</v>
      </c>
      <c r="GC169">
        <v>1.3512945610964071</v>
      </c>
      <c r="GD169">
        <v>1.38697929007031</v>
      </c>
      <c r="GE169">
        <v>1.414771748280591</v>
      </c>
      <c r="GF169">
        <v>1.440336819588045</v>
      </c>
      <c r="GG169">
        <v>1.4697308121457739</v>
      </c>
      <c r="GH169">
        <v>1.5033432622197349</v>
      </c>
      <c r="GI169">
        <v>1.5386964171691939</v>
      </c>
      <c r="GJ169">
        <v>1.562888452751791</v>
      </c>
      <c r="GK169">
        <v>1.5525934731234781</v>
      </c>
      <c r="GL169">
        <v>1.4952562560477389</v>
      </c>
      <c r="GM169">
        <v>1.4509829505074889</v>
      </c>
      <c r="GN169">
        <v>1.4296384827833311</v>
      </c>
      <c r="GO169">
        <v>1.4290769902375891</v>
      </c>
      <c r="GP169">
        <v>1.43514182131424</v>
      </c>
      <c r="GQ169">
        <v>1.457395751184938</v>
      </c>
      <c r="GR169">
        <v>1.4425264063604779</v>
      </c>
      <c r="GS169">
        <v>1.412231447001725</v>
      </c>
      <c r="GT169">
        <v>1.3785369537986909</v>
      </c>
      <c r="GU169">
        <v>1.343797427970546</v>
      </c>
      <c r="GV169">
        <v>1.308504582645843</v>
      </c>
      <c r="GW169">
        <v>1.273461664388956</v>
      </c>
      <c r="GX169">
        <v>1.2423154786683279</v>
      </c>
      <c r="GY169">
        <v>1.218505240309159</v>
      </c>
      <c r="GZ169">
        <v>1.2052625734933951</v>
      </c>
      <c r="HA169">
        <v>1.1941212405667709</v>
      </c>
      <c r="HB169">
        <v>1.180093728029675</v>
      </c>
      <c r="HC169">
        <v>1.1654885284677969</v>
      </c>
      <c r="HD169">
        <v>1.152137184536697</v>
      </c>
      <c r="HE169">
        <v>1.141394288961824</v>
      </c>
      <c r="HF169">
        <v>1.1331478447083101</v>
      </c>
      <c r="HG169">
        <v>1.1258003930717539</v>
      </c>
      <c r="HH169">
        <v>1.1188276781134741</v>
      </c>
      <c r="HI169">
        <v>1.111803502598754</v>
      </c>
      <c r="HJ169">
        <v>1.104399727996815</v>
      </c>
      <c r="HK169">
        <v>1.09659731276749</v>
      </c>
      <c r="HL169">
        <v>1.090418637447353</v>
      </c>
      <c r="HM169">
        <v>1.084801442728025</v>
      </c>
      <c r="HN169">
        <v>1.079469205811596</v>
      </c>
      <c r="HO169">
        <v>1.074931140410595</v>
      </c>
      <c r="HP169">
        <v>1.0706800471446589</v>
      </c>
      <c r="HQ169">
        <v>1.0644408032971151</v>
      </c>
      <c r="HR169">
        <v>1.057452783115602</v>
      </c>
      <c r="HS169">
        <v>1.0503943815429599</v>
      </c>
      <c r="HT169">
        <v>1.0433830142172991</v>
      </c>
      <c r="HU169">
        <v>1.036556624698868</v>
      </c>
      <c r="HV169">
        <v>1.031660516858887</v>
      </c>
      <c r="HW169">
        <v>1.0284562205075281</v>
      </c>
      <c r="HX169">
        <v>1.0266710085755659</v>
      </c>
      <c r="HY169">
        <v>1.0259978971143811</v>
      </c>
      <c r="HZ169">
        <v>1.0275762265381709</v>
      </c>
      <c r="IA169">
        <v>1.028980847575061</v>
      </c>
      <c r="IB169">
        <v>1.0292084457041759</v>
      </c>
      <c r="IC169">
        <v>1.027810232641736</v>
      </c>
      <c r="ID169">
        <v>1.024891946341097</v>
      </c>
      <c r="IE169">
        <v>1.019394638828407</v>
      </c>
      <c r="IF169">
        <v>1.0129566010752691</v>
      </c>
      <c r="IG169">
        <v>1.0067134701487539</v>
      </c>
      <c r="IH169">
        <v>1.0009540833217281</v>
      </c>
      <c r="II169">
        <v>0.99512047807289539</v>
      </c>
      <c r="IJ169">
        <v>0.99065888474366337</v>
      </c>
      <c r="IK169">
        <v>0.98709051990824315</v>
      </c>
      <c r="IL169">
        <v>0.98338349765668831</v>
      </c>
      <c r="IM169">
        <v>0.97918360423884365</v>
      </c>
      <c r="IN169">
        <v>0.97481429806437314</v>
      </c>
      <c r="IO169">
        <v>0.97048989993713497</v>
      </c>
      <c r="IP169">
        <v>0.9670688364460327</v>
      </c>
      <c r="IQ169">
        <v>0.96521785390627868</v>
      </c>
      <c r="IR169">
        <v>0.96496960149405608</v>
      </c>
      <c r="IS169">
        <v>0.96572263124655144</v>
      </c>
      <c r="IT169">
        <v>0.96561670831583069</v>
      </c>
      <c r="IU169">
        <v>0.9643910799674017</v>
      </c>
      <c r="IV169">
        <v>0.9628511786451609</v>
      </c>
      <c r="IW169">
        <v>0.96105170433962417</v>
      </c>
      <c r="IX169">
        <v>0.95829662458793463</v>
      </c>
      <c r="IY169">
        <v>0.95473751319900746</v>
      </c>
      <c r="IZ169">
        <v>0.95138514323814871</v>
      </c>
      <c r="JA169">
        <v>0.94805346755792885</v>
      </c>
      <c r="JB169">
        <v>0.94510761863640658</v>
      </c>
      <c r="JC169">
        <v>0.94346390857716911</v>
      </c>
      <c r="JD169">
        <v>0.9410973272988723</v>
      </c>
      <c r="JE169">
        <v>0.93825407122781124</v>
      </c>
      <c r="JF169">
        <v>0.93419521791648297</v>
      </c>
      <c r="JG169">
        <v>0.92945278961873135</v>
      </c>
      <c r="JH169">
        <v>0.92582975328974604</v>
      </c>
      <c r="JI169">
        <v>0.92428683890153396</v>
      </c>
      <c r="JJ169">
        <v>0.92430719597782329</v>
      </c>
      <c r="JK169">
        <v>0.92637425732314127</v>
      </c>
      <c r="JL169">
        <v>0.92988098050211887</v>
      </c>
      <c r="JM169">
        <v>0.93312984783947395</v>
      </c>
      <c r="JN169">
        <v>0.9361532576248548</v>
      </c>
      <c r="JO169">
        <v>0.93686419399218468</v>
      </c>
      <c r="JP169">
        <v>0.93589601795545474</v>
      </c>
      <c r="JQ169">
        <v>0.93203469696742935</v>
      </c>
      <c r="JR169">
        <v>0.92221880491968811</v>
      </c>
      <c r="JS169">
        <v>0.91757780214721774</v>
      </c>
      <c r="JT169">
        <v>0.90665885449917583</v>
      </c>
      <c r="JU169">
        <v>0.89264563246965822</v>
      </c>
      <c r="JV169">
        <v>0.87827737654846116</v>
      </c>
      <c r="JW169">
        <v>0.86584889722110414</v>
      </c>
      <c r="JX169">
        <v>0.85397877174991321</v>
      </c>
      <c r="JY169">
        <v>0.84339406899840375</v>
      </c>
      <c r="JZ169">
        <v>0.83486555856213662</v>
      </c>
      <c r="KA169">
        <v>0.82691380571452011</v>
      </c>
      <c r="KB169">
        <v>0.81580917140672382</v>
      </c>
      <c r="KC169">
        <v>0.80755307614193883</v>
      </c>
      <c r="KD169">
        <v>0.79781349491751463</v>
      </c>
      <c r="KE169">
        <v>0.78647723173368067</v>
      </c>
      <c r="KF169">
        <v>0.77447399849622245</v>
      </c>
      <c r="KG169">
        <v>0.76377641501652271</v>
      </c>
      <c r="KH169">
        <v>0.75764927646662095</v>
      </c>
      <c r="KI169">
        <v>0.75256718852785409</v>
      </c>
      <c r="KJ169">
        <v>0.74841506813917569</v>
      </c>
      <c r="KK169">
        <v>0.74499344132415923</v>
      </c>
      <c r="KL169">
        <v>0.7420184431910013</v>
      </c>
      <c r="KM169">
        <v>0.7405517698616616</v>
      </c>
      <c r="KN169">
        <v>0.74095747058491934</v>
      </c>
      <c r="KO169">
        <v>0.74297766161266698</v>
      </c>
      <c r="KP169">
        <v>0.7462200257334376</v>
      </c>
      <c r="KQ169">
        <v>0.75015781227240008</v>
      </c>
      <c r="KR169">
        <v>0.75463993122667872</v>
      </c>
      <c r="KS169">
        <v>0.75874048633331814</v>
      </c>
      <c r="KT169">
        <v>0.76091167536274285</v>
      </c>
      <c r="KU169">
        <v>0.760542258789768</v>
      </c>
      <c r="KV169">
        <v>0.75795755979360491</v>
      </c>
      <c r="KW169">
        <v>0.75501937961616017</v>
      </c>
      <c r="KX169">
        <v>0.75218139204561207</v>
      </c>
      <c r="KY169">
        <v>0.74937976670464856</v>
      </c>
      <c r="KZ169">
        <v>0.74639995939645454</v>
      </c>
      <c r="LA169">
        <v>0.7428767121047124</v>
      </c>
      <c r="LB169">
        <v>0.73894434152564081</v>
      </c>
      <c r="LC169">
        <v>0.73660664794625386</v>
      </c>
      <c r="LD169">
        <v>0.73536620474134484</v>
      </c>
      <c r="LE169">
        <v>0.73473039809650587</v>
      </c>
      <c r="LF169">
        <v>0.73421142700814379</v>
      </c>
      <c r="LG169">
        <v>0.73362453279290751</v>
      </c>
      <c r="LH169">
        <v>0.73187124969487016</v>
      </c>
      <c r="LI169">
        <v>0.72965481365856277</v>
      </c>
      <c r="LJ169">
        <v>0.72767470906963039</v>
      </c>
      <c r="LK169">
        <v>0.72662666875482329</v>
      </c>
      <c r="LL169">
        <v>0.72646286752749423</v>
      </c>
      <c r="LM169">
        <v>0.72542416536045262</v>
      </c>
      <c r="LN169">
        <v>0.72333013755808107</v>
      </c>
      <c r="LO169">
        <v>0.72042821481807262</v>
      </c>
      <c r="LP169">
        <v>0.71739368323144459</v>
      </c>
      <c r="LQ169">
        <v>0.71538823792831729</v>
      </c>
      <c r="LR169">
        <v>0.71458395707287592</v>
      </c>
      <c r="LS169">
        <v>0.71372741451588961</v>
      </c>
      <c r="LT169">
        <v>0.71242573595294512</v>
      </c>
      <c r="LU169">
        <v>0.71114659892445031</v>
      </c>
      <c r="LV169">
        <v>0.71097451947530177</v>
      </c>
      <c r="LW169">
        <v>0.71119276896324668</v>
      </c>
      <c r="LX169">
        <v>0.71218988773942371</v>
      </c>
      <c r="LY169">
        <v>0.71394196258012366</v>
      </c>
      <c r="LZ169">
        <v>0.71601262668679921</v>
      </c>
      <c r="MA169">
        <v>0.71722083911847156</v>
      </c>
      <c r="MB169">
        <v>0.71780112106136718</v>
      </c>
      <c r="MC169">
        <v>0.71787127827257313</v>
      </c>
      <c r="MD169">
        <v>0.71777887213640756</v>
      </c>
      <c r="ME169">
        <v>0.71810121966443397</v>
      </c>
      <c r="MF169">
        <v>0.71770878601489696</v>
      </c>
      <c r="MG169">
        <v>0.71788275799568069</v>
      </c>
      <c r="MH169">
        <v>0.71835862971847053</v>
      </c>
      <c r="MI169">
        <v>0.719314653162761</v>
      </c>
      <c r="MJ169">
        <v>0.72137183817589556</v>
      </c>
      <c r="MK169">
        <v>0.72333102151214279</v>
      </c>
      <c r="ML169">
        <v>0.72463404328123249</v>
      </c>
      <c r="MM169">
        <v>0.7249239078255999</v>
      </c>
      <c r="MN169">
        <v>0.72430592770127833</v>
      </c>
      <c r="MO169">
        <v>0.72334772367791256</v>
      </c>
      <c r="MP169">
        <v>0.72224168751893114</v>
      </c>
      <c r="MQ169">
        <v>0.72168059171992716</v>
      </c>
      <c r="MR169">
        <v>0.72132504764018546</v>
      </c>
      <c r="MS169">
        <v>0.72099762625450114</v>
      </c>
      <c r="MT169">
        <v>0.72068285815314825</v>
      </c>
      <c r="MU169">
        <v>0.72020346636115906</v>
      </c>
      <c r="MV169">
        <v>0.72020346636115906</v>
      </c>
    </row>
    <row r="170" spans="1:360" x14ac:dyDescent="0.25">
      <c r="A170">
        <v>0.70811123434121248</v>
      </c>
      <c r="B170">
        <v>0.70591459693257019</v>
      </c>
      <c r="C170">
        <v>0.70419402797568154</v>
      </c>
      <c r="D170">
        <v>0.70340164441220687</v>
      </c>
      <c r="E170">
        <v>0.70239901605377453</v>
      </c>
      <c r="F170">
        <v>0.70179092203618354</v>
      </c>
      <c r="G170">
        <v>0.70179070477265493</v>
      </c>
      <c r="H170">
        <v>0.70222026995381281</v>
      </c>
      <c r="I170">
        <v>0.70304582776746083</v>
      </c>
      <c r="J170">
        <v>0.70401297311269773</v>
      </c>
      <c r="K170">
        <v>0.70495966050507541</v>
      </c>
      <c r="L170">
        <v>0.70569787034842202</v>
      </c>
      <c r="M170">
        <v>0.70601360893480447</v>
      </c>
      <c r="N170">
        <v>0.70553469249402456</v>
      </c>
      <c r="O170">
        <v>0.70397338041921975</v>
      </c>
      <c r="P170">
        <v>0.70158413289448762</v>
      </c>
      <c r="Q170">
        <v>0.69865095454533443</v>
      </c>
      <c r="R170">
        <v>0.69548739443867569</v>
      </c>
      <c r="S170">
        <v>0.69240155495653788</v>
      </c>
      <c r="T170">
        <v>0.68917341200595239</v>
      </c>
      <c r="U170">
        <v>0.68665864278649502</v>
      </c>
      <c r="V170">
        <v>0.68529126128016671</v>
      </c>
      <c r="W170">
        <v>0.68508361825136299</v>
      </c>
      <c r="X170">
        <v>0.68512379692761682</v>
      </c>
      <c r="Y170">
        <v>0.68459311116485588</v>
      </c>
      <c r="Z170">
        <v>0.68373940032894742</v>
      </c>
      <c r="AA170">
        <v>0.68257149446092935</v>
      </c>
      <c r="AB170">
        <v>0.68085921427695839</v>
      </c>
      <c r="AC170">
        <v>0.67825092576183343</v>
      </c>
      <c r="AD170">
        <v>0.67502986441162915</v>
      </c>
      <c r="AE170">
        <v>0.67117273421734081</v>
      </c>
      <c r="AF170">
        <v>0.66706893319027361</v>
      </c>
      <c r="AG170">
        <v>0.66352055336200888</v>
      </c>
      <c r="AH170">
        <v>0.66048661658080998</v>
      </c>
      <c r="AI170">
        <v>0.65750891728284599</v>
      </c>
      <c r="AJ170">
        <v>0.65483647741574291</v>
      </c>
      <c r="AK170">
        <v>0.65252180388801417</v>
      </c>
      <c r="AL170">
        <v>0.65042088856900349</v>
      </c>
      <c r="AM170">
        <v>0.64848518698940105</v>
      </c>
      <c r="AN170">
        <v>0.64627650150138216</v>
      </c>
      <c r="AO170">
        <v>0.64413674521320141</v>
      </c>
      <c r="AP170">
        <v>0.64222785191823528</v>
      </c>
      <c r="AQ170">
        <v>0.64053177609498457</v>
      </c>
      <c r="AR170">
        <v>0.63871564793288227</v>
      </c>
      <c r="AS170">
        <v>0.63689760253424699</v>
      </c>
      <c r="AT170">
        <v>0.63554126615442186</v>
      </c>
      <c r="AU170">
        <v>0.63483452361987813</v>
      </c>
      <c r="AV170">
        <v>0.63468951832822407</v>
      </c>
      <c r="AW170">
        <v>0.63518265438839605</v>
      </c>
      <c r="AX170">
        <v>0.63573133928861614</v>
      </c>
      <c r="AY170">
        <v>0.63599287518441605</v>
      </c>
      <c r="AZ170">
        <v>0.63581370346087818</v>
      </c>
      <c r="BA170">
        <v>0.63522940473260647</v>
      </c>
      <c r="BB170">
        <v>0.63535463908357215</v>
      </c>
      <c r="BC170">
        <v>0.63585186448246445</v>
      </c>
      <c r="BD170">
        <v>0.63660294036131782</v>
      </c>
      <c r="BE170">
        <v>0.63760727222630731</v>
      </c>
      <c r="BF170">
        <v>0.63898181165775814</v>
      </c>
      <c r="BG170">
        <v>0.63988432493377712</v>
      </c>
      <c r="BH170">
        <v>0.64066892342804438</v>
      </c>
      <c r="BI170">
        <v>0.64101766987704201</v>
      </c>
      <c r="BJ170">
        <v>0.64080971538503384</v>
      </c>
      <c r="BK170">
        <v>0.64012129942407703</v>
      </c>
      <c r="BL170">
        <v>0.63822851614768383</v>
      </c>
      <c r="BM170">
        <v>0.63557530552221342</v>
      </c>
      <c r="BN170">
        <v>0.63247477357592841</v>
      </c>
      <c r="BO170">
        <v>0.62925694571758584</v>
      </c>
      <c r="BP170">
        <v>0.62626876673640852</v>
      </c>
      <c r="BQ170">
        <v>0.62432530968085642</v>
      </c>
      <c r="BR170">
        <v>0.62478967773065042</v>
      </c>
      <c r="BS170">
        <v>0.62786705455887859</v>
      </c>
      <c r="BT170">
        <v>0.63327896273026896</v>
      </c>
      <c r="BU170">
        <v>0.64026326370120545</v>
      </c>
      <c r="BV170">
        <v>0.64969553300834715</v>
      </c>
      <c r="BW170">
        <v>0.66009671004132431</v>
      </c>
      <c r="BX170">
        <v>0.67004896444430817</v>
      </c>
      <c r="BY170">
        <v>0.6792477887300985</v>
      </c>
      <c r="BZ170">
        <v>0.6885019982801297</v>
      </c>
      <c r="CA170">
        <v>0.70111974488803075</v>
      </c>
      <c r="CB170">
        <v>0.71584883029587365</v>
      </c>
      <c r="CC170">
        <v>0.73158676124122057</v>
      </c>
      <c r="CD170">
        <v>0.74702442620785547</v>
      </c>
      <c r="CE170">
        <v>0.76064609542578709</v>
      </c>
      <c r="CF170">
        <v>0.76313967731099075</v>
      </c>
      <c r="CG170">
        <v>0.76109653293672641</v>
      </c>
      <c r="CH170">
        <v>0.74979389759882809</v>
      </c>
      <c r="CI170">
        <v>0.73148852630552752</v>
      </c>
      <c r="CJ170">
        <v>0.71541669377747419</v>
      </c>
      <c r="CK170">
        <v>0.69761038597520686</v>
      </c>
      <c r="CL170">
        <v>0.6785901220229057</v>
      </c>
      <c r="CM170">
        <v>0.65898674031430649</v>
      </c>
      <c r="CN170">
        <v>0.63920349508829022</v>
      </c>
      <c r="CO170">
        <v>0.61941605642886732</v>
      </c>
      <c r="CP170">
        <v>0.60328235380197315</v>
      </c>
      <c r="CQ170">
        <v>0.59179830315305282</v>
      </c>
      <c r="CR170">
        <v>0.58399020754802355</v>
      </c>
      <c r="CS170">
        <v>0.57823534346350003</v>
      </c>
      <c r="CT170">
        <v>0.57226196078679692</v>
      </c>
      <c r="CU170">
        <v>0.58072474959577236</v>
      </c>
      <c r="CV170">
        <v>0.59167203206359442</v>
      </c>
      <c r="CW170">
        <v>0.60535950201797539</v>
      </c>
      <c r="CX170">
        <v>0.62035468647461334</v>
      </c>
      <c r="CY170">
        <v>0.63353694563716945</v>
      </c>
      <c r="CZ170">
        <v>0.62984414833803526</v>
      </c>
      <c r="DA170">
        <v>0.62438711106529476</v>
      </c>
      <c r="DB170">
        <v>0.61666195859901052</v>
      </c>
      <c r="DC170">
        <v>0.60685694729288708</v>
      </c>
      <c r="DD170">
        <v>0.59585246507425871</v>
      </c>
      <c r="DE170">
        <v>0.5903719802232078</v>
      </c>
      <c r="DF170">
        <v>0.58115711759942634</v>
      </c>
      <c r="DG170">
        <v>0.57182893980686178</v>
      </c>
      <c r="DH170">
        <v>0.56529680151302597</v>
      </c>
      <c r="DI170">
        <v>0.56375834944898084</v>
      </c>
      <c r="DJ170">
        <v>0.56417139287419538</v>
      </c>
      <c r="DK170">
        <v>0.56165655127557812</v>
      </c>
      <c r="DL170">
        <v>0.55543031316081215</v>
      </c>
      <c r="DM170">
        <v>0.54602179209361035</v>
      </c>
      <c r="DN170">
        <v>0.53527272669372017</v>
      </c>
      <c r="DO170">
        <v>0.52574998286443919</v>
      </c>
      <c r="DP170">
        <v>0.51710987209716852</v>
      </c>
      <c r="DQ170">
        <v>0.50781412532774051</v>
      </c>
      <c r="DR170">
        <v>0.49727655820534877</v>
      </c>
      <c r="DS170">
        <v>0.48586307109252769</v>
      </c>
      <c r="DT170">
        <v>0.47509925240372819</v>
      </c>
      <c r="DU170">
        <v>0.46584370447719992</v>
      </c>
      <c r="DV170">
        <v>0.45890352088723008</v>
      </c>
      <c r="DW170">
        <v>0.45431956560461301</v>
      </c>
      <c r="DX170">
        <v>0.45136647299661842</v>
      </c>
      <c r="DY170">
        <v>0.44814606832755688</v>
      </c>
      <c r="DZ170">
        <v>0.44383087751955108</v>
      </c>
      <c r="EA170">
        <v>0.43797467526639161</v>
      </c>
      <c r="EB170">
        <v>0.43021185927256911</v>
      </c>
      <c r="EC170">
        <v>0.42025745025330641</v>
      </c>
      <c r="ED170">
        <v>0.40796926152604263</v>
      </c>
      <c r="EE170">
        <v>0.3947839888732208</v>
      </c>
      <c r="EF170">
        <v>0.38110903196107571</v>
      </c>
      <c r="EG170">
        <v>0.3677249974346955</v>
      </c>
      <c r="EH170">
        <v>0.35578569891802608</v>
      </c>
      <c r="EI170">
        <v>0.34808522737432679</v>
      </c>
      <c r="EJ170">
        <v>0.34454385537415988</v>
      </c>
      <c r="EK170">
        <v>0.3453763445776516</v>
      </c>
      <c r="EL170">
        <v>0.35075786805638381</v>
      </c>
      <c r="EM170">
        <v>0.3608240102933904</v>
      </c>
      <c r="EN170">
        <v>0.37615285283636313</v>
      </c>
      <c r="EO170">
        <v>0.39394096071455542</v>
      </c>
      <c r="EP170">
        <v>0.41307561495410472</v>
      </c>
      <c r="EQ170">
        <v>0.43267364215116788</v>
      </c>
      <c r="ER170">
        <v>0.45208141447190031</v>
      </c>
      <c r="ES170">
        <v>0.47093650141402038</v>
      </c>
      <c r="ET170">
        <v>0.4898570181774623</v>
      </c>
      <c r="EU170">
        <v>0.50878093310683892</v>
      </c>
      <c r="EV170">
        <v>0.52831431710719567</v>
      </c>
      <c r="EW170">
        <v>0.54973134364400311</v>
      </c>
      <c r="EX170">
        <v>0.57595605681311002</v>
      </c>
      <c r="EY170">
        <v>0.60703942976874625</v>
      </c>
      <c r="EZ170">
        <v>0.64054252828310076</v>
      </c>
      <c r="FA170">
        <v>0.6775961011652597</v>
      </c>
      <c r="FB170">
        <v>0.72290058026120951</v>
      </c>
      <c r="FC170">
        <v>0.78033179236982186</v>
      </c>
      <c r="FD170">
        <v>0.83455532209806338</v>
      </c>
      <c r="FE170">
        <v>0.89083018029719008</v>
      </c>
      <c r="FF170">
        <v>0.94848712432723403</v>
      </c>
      <c r="FG170">
        <v>1.000928658056949</v>
      </c>
      <c r="FH170">
        <v>1.0484896213263331</v>
      </c>
      <c r="FI170">
        <v>1.088157200297539</v>
      </c>
      <c r="FJ170">
        <v>1.1210099612080819</v>
      </c>
      <c r="FK170">
        <v>1.1457235581920191</v>
      </c>
      <c r="FL170">
        <v>1.1585707332799471</v>
      </c>
      <c r="FM170">
        <v>1.155855506785495</v>
      </c>
      <c r="FN170">
        <v>1.1498576806086589</v>
      </c>
      <c r="FO170">
        <v>1.1412281573238221</v>
      </c>
      <c r="FP170">
        <v>1.131251635230174</v>
      </c>
      <c r="FQ170">
        <v>1.1218466083518579</v>
      </c>
      <c r="FR170">
        <v>1.112947672638718</v>
      </c>
      <c r="FS170">
        <v>1.103710852847535</v>
      </c>
      <c r="FT170">
        <v>1.0954166807115779</v>
      </c>
      <c r="FU170">
        <v>1.089853566729222</v>
      </c>
      <c r="FV170">
        <v>1.0893178001639821</v>
      </c>
      <c r="FW170">
        <v>1.0930225446006681</v>
      </c>
      <c r="FX170">
        <v>1.102183484926474</v>
      </c>
      <c r="FY170">
        <v>1.1141231942510279</v>
      </c>
      <c r="FZ170">
        <v>1.1287000073653699</v>
      </c>
      <c r="GA170">
        <v>1.148308020741893</v>
      </c>
      <c r="GB170">
        <v>1.166602649957923</v>
      </c>
      <c r="GC170">
        <v>1.1879433369653569</v>
      </c>
      <c r="GD170">
        <v>1.2122126717580071</v>
      </c>
      <c r="GE170">
        <v>1.23427502102824</v>
      </c>
      <c r="GF170">
        <v>1.2439765281669939</v>
      </c>
      <c r="GG170">
        <v>1.2582119754234631</v>
      </c>
      <c r="GH170">
        <v>1.271364289716878</v>
      </c>
      <c r="GI170">
        <v>1.273870279063658</v>
      </c>
      <c r="GJ170">
        <v>1.256466986307117</v>
      </c>
      <c r="GK170">
        <v>1.210191689117492</v>
      </c>
      <c r="GL170">
        <v>1.18456865834379</v>
      </c>
      <c r="GM170">
        <v>1.169060457361619</v>
      </c>
      <c r="GN170">
        <v>1.159641982279062</v>
      </c>
      <c r="GO170">
        <v>1.1595263530467741</v>
      </c>
      <c r="GP170">
        <v>1.179164913457911</v>
      </c>
      <c r="GQ170">
        <v>1.2009020225841409</v>
      </c>
      <c r="GR170">
        <v>1.207558483730222</v>
      </c>
      <c r="GS170">
        <v>1.2072023665865601</v>
      </c>
      <c r="GT170">
        <v>1.2042380853296251</v>
      </c>
      <c r="GU170">
        <v>1.1994063986219881</v>
      </c>
      <c r="GV170">
        <v>1.2021504211069121</v>
      </c>
      <c r="GW170">
        <v>1.194262768000024</v>
      </c>
      <c r="GX170">
        <v>1.1799359860469949</v>
      </c>
      <c r="GY170">
        <v>1.1644732986537421</v>
      </c>
      <c r="GZ170">
        <v>1.1542886058863759</v>
      </c>
      <c r="HA170">
        <v>1.1471437752999429</v>
      </c>
      <c r="HB170">
        <v>1.13666050710227</v>
      </c>
      <c r="HC170">
        <v>1.1226481765623471</v>
      </c>
      <c r="HD170">
        <v>1.1059431311921031</v>
      </c>
      <c r="HE170">
        <v>1.0884086907464421</v>
      </c>
      <c r="HF170">
        <v>1.0723001856556671</v>
      </c>
      <c r="HG170">
        <v>1.0608187927476349</v>
      </c>
      <c r="HH170">
        <v>1.053544050545401</v>
      </c>
      <c r="HI170">
        <v>1.0489976990883549</v>
      </c>
      <c r="HJ170">
        <v>1.0446436799322969</v>
      </c>
      <c r="HK170">
        <v>1.03936222521568</v>
      </c>
      <c r="HL170">
        <v>1.0356920507438221</v>
      </c>
      <c r="HM170">
        <v>1.0331479173713609</v>
      </c>
      <c r="HN170">
        <v>1.030984408266534</v>
      </c>
      <c r="HO170">
        <v>1.0281959289111711</v>
      </c>
      <c r="HP170">
        <v>1.024706392080085</v>
      </c>
      <c r="HQ170">
        <v>1.021193841192898</v>
      </c>
      <c r="HR170">
        <v>1.0174792047925489</v>
      </c>
      <c r="HS170">
        <v>1.0134631671232111</v>
      </c>
      <c r="HT170">
        <v>1.0091261681303241</v>
      </c>
      <c r="HU170">
        <v>1.003968568401356</v>
      </c>
      <c r="HV170">
        <v>0.99895206915102441</v>
      </c>
      <c r="HW170">
        <v>0.99439587260253226</v>
      </c>
      <c r="HX170">
        <v>0.99086828098344015</v>
      </c>
      <c r="HY170">
        <v>0.98918669652565094</v>
      </c>
      <c r="HZ170">
        <v>0.98944136549055417</v>
      </c>
      <c r="IA170">
        <v>0.98962505261700573</v>
      </c>
      <c r="IB170">
        <v>0.98982890541911461</v>
      </c>
      <c r="IC170">
        <v>0.98961337659148563</v>
      </c>
      <c r="ID170">
        <v>0.98800822400919419</v>
      </c>
      <c r="IE170">
        <v>0.98448243581442019</v>
      </c>
      <c r="IF170">
        <v>0.97926124982437168</v>
      </c>
      <c r="IG170">
        <v>0.97359704793013413</v>
      </c>
      <c r="IH170">
        <v>0.96788750881367192</v>
      </c>
      <c r="II170">
        <v>0.96167560794785978</v>
      </c>
      <c r="IJ170">
        <v>0.95609921096937922</v>
      </c>
      <c r="IK170">
        <v>0.95146684337400156</v>
      </c>
      <c r="IL170">
        <v>0.94773248568963753</v>
      </c>
      <c r="IM170">
        <v>0.94466840966130572</v>
      </c>
      <c r="IN170">
        <v>0.94186517825114846</v>
      </c>
      <c r="IO170">
        <v>0.93864921657579847</v>
      </c>
      <c r="IP170">
        <v>0.93512789801014551</v>
      </c>
      <c r="IQ170">
        <v>0.93240108032393032</v>
      </c>
      <c r="IR170">
        <v>0.93089175837483729</v>
      </c>
      <c r="IS170">
        <v>0.93034606410852272</v>
      </c>
      <c r="IT170">
        <v>0.92906283913120213</v>
      </c>
      <c r="IU170">
        <v>0.92773586615747716</v>
      </c>
      <c r="IV170">
        <v>0.92618639650468693</v>
      </c>
      <c r="IW170">
        <v>0.92425906118991286</v>
      </c>
      <c r="IX170">
        <v>0.92182187092998435</v>
      </c>
      <c r="IY170">
        <v>0.92027584053733735</v>
      </c>
      <c r="IZ170">
        <v>0.91845717268029747</v>
      </c>
      <c r="JA170">
        <v>0.91709044163991049</v>
      </c>
      <c r="JB170">
        <v>0.91635685824914093</v>
      </c>
      <c r="JC170">
        <v>0.91589426989287559</v>
      </c>
      <c r="JD170">
        <v>0.9134770921115235</v>
      </c>
      <c r="JE170">
        <v>0.90968306633059037</v>
      </c>
      <c r="JF170">
        <v>0.90540561780095208</v>
      </c>
      <c r="JG170">
        <v>0.90235883475374057</v>
      </c>
      <c r="JH170">
        <v>0.90307746840025549</v>
      </c>
      <c r="JI170">
        <v>0.90638470755324063</v>
      </c>
      <c r="JJ170">
        <v>0.91122540417989195</v>
      </c>
      <c r="JK170">
        <v>0.91594429047120585</v>
      </c>
      <c r="JL170">
        <v>0.9181750197785602</v>
      </c>
      <c r="JM170">
        <v>0.91484016661373735</v>
      </c>
      <c r="JN170">
        <v>0.90311774346614471</v>
      </c>
      <c r="JO170">
        <v>0.8965415176778152</v>
      </c>
      <c r="JP170">
        <v>0.89038092026078197</v>
      </c>
      <c r="JQ170">
        <v>0.881850387401652</v>
      </c>
      <c r="JR170">
        <v>0.87010936046157494</v>
      </c>
      <c r="JS170">
        <v>0.86326025924534511</v>
      </c>
      <c r="JT170">
        <v>0.85141079652484897</v>
      </c>
      <c r="JU170">
        <v>0.84056243665134867</v>
      </c>
      <c r="JV170">
        <v>0.83195238875441491</v>
      </c>
      <c r="JW170">
        <v>0.82205360674188488</v>
      </c>
      <c r="JX170">
        <v>0.81766949343183448</v>
      </c>
      <c r="JY170">
        <v>0.80882212382413954</v>
      </c>
      <c r="JZ170">
        <v>0.80046071537267061</v>
      </c>
      <c r="KA170">
        <v>0.79381446170914083</v>
      </c>
      <c r="KB170">
        <v>0.78639253264315578</v>
      </c>
      <c r="KC170">
        <v>0.78138947334430231</v>
      </c>
      <c r="KD170">
        <v>0.77845981832430933</v>
      </c>
      <c r="KE170">
        <v>0.77529469132506479</v>
      </c>
      <c r="KF170">
        <v>0.77107339552057963</v>
      </c>
      <c r="KG170">
        <v>0.76646341351704328</v>
      </c>
      <c r="KH170">
        <v>0.76276264290605822</v>
      </c>
      <c r="KI170">
        <v>0.75840181748761315</v>
      </c>
      <c r="KJ170">
        <v>0.7535320419616458</v>
      </c>
      <c r="KK170">
        <v>0.74844736167553871</v>
      </c>
      <c r="KL170">
        <v>0.74358476262409268</v>
      </c>
      <c r="KM170">
        <v>0.74036175736656284</v>
      </c>
      <c r="KN170">
        <v>0.73903613815794356</v>
      </c>
      <c r="KO170">
        <v>0.74000559276439137</v>
      </c>
      <c r="KP170">
        <v>0.74297513812807714</v>
      </c>
      <c r="KQ170">
        <v>0.74695712036714557</v>
      </c>
      <c r="KR170">
        <v>0.75170095500816558</v>
      </c>
      <c r="KS170">
        <v>0.7557909772400645</v>
      </c>
      <c r="KT170">
        <v>0.75815539005563959</v>
      </c>
      <c r="KU170">
        <v>0.75868582655637617</v>
      </c>
      <c r="KV170">
        <v>0.75823734995244596</v>
      </c>
      <c r="KW170">
        <v>0.75618843128704483</v>
      </c>
      <c r="KX170">
        <v>0.75374329180368527</v>
      </c>
      <c r="KY170">
        <v>0.75107429149714389</v>
      </c>
      <c r="KZ170">
        <v>0.74806004362744305</v>
      </c>
      <c r="LA170">
        <v>0.74428541471986287</v>
      </c>
      <c r="LB170">
        <v>0.74015031151773325</v>
      </c>
      <c r="LC170">
        <v>0.73738499512000377</v>
      </c>
      <c r="LD170">
        <v>0.73567435263372472</v>
      </c>
      <c r="LE170">
        <v>0.73428896692439283</v>
      </c>
      <c r="LF170">
        <v>0.73208511661595121</v>
      </c>
      <c r="LG170">
        <v>0.72934474124783655</v>
      </c>
      <c r="LH170">
        <v>0.72612763139018255</v>
      </c>
      <c r="LI170">
        <v>0.72272098807869545</v>
      </c>
      <c r="LJ170">
        <v>0.71959525038953143</v>
      </c>
      <c r="LK170">
        <v>0.71740409543928485</v>
      </c>
      <c r="LL170">
        <v>0.71452738289874163</v>
      </c>
      <c r="LM170">
        <v>0.71119377639610026</v>
      </c>
      <c r="LN170">
        <v>0.70820052033782632</v>
      </c>
      <c r="LO170">
        <v>0.70575977296384085</v>
      </c>
      <c r="LP170">
        <v>0.70349860634755423</v>
      </c>
      <c r="LQ170">
        <v>0.70174738108350332</v>
      </c>
      <c r="LR170">
        <v>0.70077748840885135</v>
      </c>
      <c r="LS170">
        <v>0.70020373055389373</v>
      </c>
      <c r="LT170">
        <v>0.69994479294481937</v>
      </c>
      <c r="LU170">
        <v>0.7002232442036963</v>
      </c>
      <c r="LV170">
        <v>0.70066559924576577</v>
      </c>
      <c r="LW170">
        <v>0.70205475334806833</v>
      </c>
      <c r="LX170">
        <v>0.70422794085180429</v>
      </c>
      <c r="LY170">
        <v>0.70680461896780356</v>
      </c>
      <c r="LZ170">
        <v>0.70918646777652583</v>
      </c>
      <c r="MA170">
        <v>0.70997517471168614</v>
      </c>
      <c r="MB170">
        <v>0.70988214010694251</v>
      </c>
      <c r="MC170">
        <v>0.70923225508868104</v>
      </c>
      <c r="MD170">
        <v>0.70838674089531217</v>
      </c>
      <c r="ME170">
        <v>0.70774314887730394</v>
      </c>
      <c r="MF170">
        <v>0.70802911642789823</v>
      </c>
      <c r="MG170">
        <v>0.70819465977551788</v>
      </c>
      <c r="MH170">
        <v>0.70832204557305778</v>
      </c>
      <c r="MI170">
        <v>0.7087043148131148</v>
      </c>
      <c r="MJ170">
        <v>0.70984528282796666</v>
      </c>
      <c r="MK170">
        <v>0.71165990465836637</v>
      </c>
      <c r="ML170">
        <v>0.71368730117066914</v>
      </c>
      <c r="MM170">
        <v>0.7153788569677817</v>
      </c>
      <c r="MN170">
        <v>0.71650348721358892</v>
      </c>
      <c r="MO170">
        <v>0.71714763763292833</v>
      </c>
      <c r="MP170">
        <v>0.71681152830123518</v>
      </c>
      <c r="MQ170">
        <v>0.71662992460079677</v>
      </c>
      <c r="MR170">
        <v>0.71654162477300276</v>
      </c>
      <c r="MS170">
        <v>0.71625410269224044</v>
      </c>
      <c r="MT170">
        <v>0.71524350786587443</v>
      </c>
      <c r="MU170">
        <v>0.71325677370511953</v>
      </c>
      <c r="MV170">
        <v>0.71325677370511953</v>
      </c>
    </row>
    <row r="171" spans="1:360" x14ac:dyDescent="0.25">
      <c r="A171">
        <v>0.69056811808511676</v>
      </c>
      <c r="B171">
        <v>0.68936600597772568</v>
      </c>
      <c r="C171">
        <v>0.68838485337673605</v>
      </c>
      <c r="D171">
        <v>0.68724672760416194</v>
      </c>
      <c r="E171">
        <v>0.68641499321580768</v>
      </c>
      <c r="F171">
        <v>0.68626158367680667</v>
      </c>
      <c r="G171">
        <v>0.68682826633361704</v>
      </c>
      <c r="H171">
        <v>0.6878266424139895</v>
      </c>
      <c r="I171">
        <v>0.68922672465590207</v>
      </c>
      <c r="J171">
        <v>0.6905047469186627</v>
      </c>
      <c r="K171">
        <v>0.69123906809255642</v>
      </c>
      <c r="L171">
        <v>0.69135736435088435</v>
      </c>
      <c r="M171">
        <v>0.69113662914998142</v>
      </c>
      <c r="N171">
        <v>0.69008178216520588</v>
      </c>
      <c r="O171">
        <v>0.68875084973997214</v>
      </c>
      <c r="P171">
        <v>0.68667223830147273</v>
      </c>
      <c r="Q171">
        <v>0.68388118537686382</v>
      </c>
      <c r="R171">
        <v>0.68091975959326678</v>
      </c>
      <c r="S171">
        <v>0.67867572043824631</v>
      </c>
      <c r="T171">
        <v>0.67643003396848578</v>
      </c>
      <c r="U171">
        <v>0.67399177903262486</v>
      </c>
      <c r="V171">
        <v>0.67167047429922366</v>
      </c>
      <c r="W171">
        <v>0.6702760782567444</v>
      </c>
      <c r="X171">
        <v>0.66950518451870167</v>
      </c>
      <c r="Y171">
        <v>0.66911819795242833</v>
      </c>
      <c r="Z171">
        <v>0.66886694634471944</v>
      </c>
      <c r="AA171">
        <v>0.66857494364132408</v>
      </c>
      <c r="AB171">
        <v>0.66813738994692828</v>
      </c>
      <c r="AC171">
        <v>0.66714182601834471</v>
      </c>
      <c r="AD171">
        <v>0.66507989660640221</v>
      </c>
      <c r="AE171">
        <v>0.66259610892108678</v>
      </c>
      <c r="AF171">
        <v>0.66001695108265412</v>
      </c>
      <c r="AG171">
        <v>0.6573508921216159</v>
      </c>
      <c r="AH171">
        <v>0.65517082343859478</v>
      </c>
      <c r="AI171">
        <v>0.65320450411751696</v>
      </c>
      <c r="AJ171">
        <v>0.65179646992567286</v>
      </c>
      <c r="AK171">
        <v>0.65070608315898137</v>
      </c>
      <c r="AL171">
        <v>0.64910753264198573</v>
      </c>
      <c r="AM171">
        <v>0.64756271750882954</v>
      </c>
      <c r="AN171">
        <v>0.6458377322620199</v>
      </c>
      <c r="AO171">
        <v>0.64395033846356931</v>
      </c>
      <c r="AP171">
        <v>0.64211272137154618</v>
      </c>
      <c r="AQ171">
        <v>0.64073148994007778</v>
      </c>
      <c r="AR171">
        <v>0.63931801955467038</v>
      </c>
      <c r="AS171">
        <v>0.63822488543645406</v>
      </c>
      <c r="AT171">
        <v>0.63724813254354662</v>
      </c>
      <c r="AU171">
        <v>0.63624036057856592</v>
      </c>
      <c r="AV171">
        <v>0.63511072398863955</v>
      </c>
      <c r="AW171">
        <v>0.63476469216374065</v>
      </c>
      <c r="AX171">
        <v>0.63444374370772649</v>
      </c>
      <c r="AY171">
        <v>0.63388565362508931</v>
      </c>
      <c r="AZ171">
        <v>0.63302116198785019</v>
      </c>
      <c r="BA171">
        <v>0.63197397393562138</v>
      </c>
      <c r="BB171">
        <v>0.63102039149561429</v>
      </c>
      <c r="BC171">
        <v>0.63042723804826273</v>
      </c>
      <c r="BD171">
        <v>0.63007936513725782</v>
      </c>
      <c r="BE171">
        <v>0.62987975561723053</v>
      </c>
      <c r="BF171">
        <v>0.62974952365375791</v>
      </c>
      <c r="BG171">
        <v>0.62951882603263265</v>
      </c>
      <c r="BH171">
        <v>0.62947462628263651</v>
      </c>
      <c r="BI171">
        <v>0.6287970762299715</v>
      </c>
      <c r="BJ171">
        <v>0.62713851140794796</v>
      </c>
      <c r="BK171">
        <v>0.62462345105696038</v>
      </c>
      <c r="BL171">
        <v>0.62226651004433386</v>
      </c>
      <c r="BM171">
        <v>0.62047180809379554</v>
      </c>
      <c r="BN171">
        <v>0.61894980347910122</v>
      </c>
      <c r="BO171">
        <v>0.61772219424785224</v>
      </c>
      <c r="BP171">
        <v>0.61712191822150397</v>
      </c>
      <c r="BQ171">
        <v>0.6188163776429072</v>
      </c>
      <c r="BR171">
        <v>0.6219031086465926</v>
      </c>
      <c r="BS171">
        <v>0.62635087440607884</v>
      </c>
      <c r="BT171">
        <v>0.63218432908708222</v>
      </c>
      <c r="BU171">
        <v>0.63948401784750952</v>
      </c>
      <c r="BV171">
        <v>0.64685580604678194</v>
      </c>
      <c r="BW171">
        <v>0.65419158043611381</v>
      </c>
      <c r="BX171">
        <v>0.66229270831393217</v>
      </c>
      <c r="BY171">
        <v>0.67234496375679531</v>
      </c>
      <c r="BZ171">
        <v>0.68591852761944128</v>
      </c>
      <c r="CA171">
        <v>0.70309796108819256</v>
      </c>
      <c r="CB171">
        <v>0.71823941833932703</v>
      </c>
      <c r="CC171">
        <v>0.72809146698310934</v>
      </c>
      <c r="CD171">
        <v>0.7312637279091142</v>
      </c>
      <c r="CE171">
        <v>0.72822687528620111</v>
      </c>
      <c r="CF171">
        <v>0.72066267331655987</v>
      </c>
      <c r="CG171">
        <v>0.70708488940771574</v>
      </c>
      <c r="CH171">
        <v>0.69230420747627397</v>
      </c>
      <c r="CI171">
        <v>0.67700900993461544</v>
      </c>
      <c r="CJ171">
        <v>0.65776537769094157</v>
      </c>
      <c r="CK171">
        <v>0.64043203902342982</v>
      </c>
      <c r="CL171">
        <v>0.62123844654968818</v>
      </c>
      <c r="CM171">
        <v>0.60582700884624296</v>
      </c>
      <c r="CN171">
        <v>0.59617992029440026</v>
      </c>
      <c r="CO171">
        <v>0.59061916108021395</v>
      </c>
      <c r="CP171">
        <v>0.59444523962194451</v>
      </c>
      <c r="CQ171">
        <v>0.59667064743316023</v>
      </c>
      <c r="CR171">
        <v>0.59702070444322652</v>
      </c>
      <c r="CS171">
        <v>0.59399920002248252</v>
      </c>
      <c r="CT171">
        <v>0.58488839298224116</v>
      </c>
      <c r="CU171">
        <v>0.58659881160545446</v>
      </c>
      <c r="CV171">
        <v>0.58842708847213443</v>
      </c>
      <c r="CW171">
        <v>0.5885479314528248</v>
      </c>
      <c r="CX171">
        <v>0.58410960835809389</v>
      </c>
      <c r="CY171">
        <v>0.57123394693855356</v>
      </c>
      <c r="CZ171">
        <v>0.55876851325216614</v>
      </c>
      <c r="DA171">
        <v>0.54769576722928914</v>
      </c>
      <c r="DB171">
        <v>0.54223200173075026</v>
      </c>
      <c r="DC171">
        <v>0.54278799811361955</v>
      </c>
      <c r="DD171">
        <v>0.54596902623123444</v>
      </c>
      <c r="DE171">
        <v>0.55268381728555749</v>
      </c>
      <c r="DF171">
        <v>0.55561780196644395</v>
      </c>
      <c r="DG171">
        <v>0.55621857607441205</v>
      </c>
      <c r="DH171">
        <v>0.55526657183956196</v>
      </c>
      <c r="DI171">
        <v>0.55287505792155611</v>
      </c>
      <c r="DJ171">
        <v>0.55397518471185225</v>
      </c>
      <c r="DK171">
        <v>0.54425467762376045</v>
      </c>
      <c r="DL171">
        <v>0.53444674666413372</v>
      </c>
      <c r="DM171">
        <v>0.52627420605304887</v>
      </c>
      <c r="DN171">
        <v>0.51244947422380382</v>
      </c>
      <c r="DO171">
        <v>0.50358485824904664</v>
      </c>
      <c r="DP171">
        <v>0.49266130453661422</v>
      </c>
      <c r="DQ171">
        <v>0.48184092130495898</v>
      </c>
      <c r="DR171">
        <v>0.4723596859100303</v>
      </c>
      <c r="DS171">
        <v>0.46452744484524</v>
      </c>
      <c r="DT171">
        <v>0.45894668617546303</v>
      </c>
      <c r="DU171">
        <v>0.45307372410307473</v>
      </c>
      <c r="DV171">
        <v>0.44581747269699129</v>
      </c>
      <c r="DW171">
        <v>0.43798682046029958</v>
      </c>
      <c r="DX171">
        <v>0.4322906303302288</v>
      </c>
      <c r="DY171">
        <v>0.42891254207985469</v>
      </c>
      <c r="DZ171">
        <v>0.42644348851122382</v>
      </c>
      <c r="EA171">
        <v>0.42481094521208113</v>
      </c>
      <c r="EB171">
        <v>0.42370054938765139</v>
      </c>
      <c r="EC171">
        <v>0.42255609986065901</v>
      </c>
      <c r="ED171">
        <v>0.42137063903481847</v>
      </c>
      <c r="EE171">
        <v>0.41984079073052177</v>
      </c>
      <c r="EF171">
        <v>0.41631005383219361</v>
      </c>
      <c r="EG171">
        <v>0.41108590759315122</v>
      </c>
      <c r="EH171">
        <v>0.40643981163559528</v>
      </c>
      <c r="EI171">
        <v>0.40255755515819869</v>
      </c>
      <c r="EJ171">
        <v>0.40010980847426408</v>
      </c>
      <c r="EK171">
        <v>0.39930407446449251</v>
      </c>
      <c r="EL171">
        <v>0.40055887379543731</v>
      </c>
      <c r="EM171">
        <v>0.40450374491951702</v>
      </c>
      <c r="EN171">
        <v>0.41159050967093358</v>
      </c>
      <c r="EO171">
        <v>0.42117224368423301</v>
      </c>
      <c r="EP171">
        <v>0.43272007443098282</v>
      </c>
      <c r="EQ171">
        <v>0.44590391423331682</v>
      </c>
      <c r="ER171">
        <v>0.46059246026392742</v>
      </c>
      <c r="ES171">
        <v>0.47927338595948937</v>
      </c>
      <c r="ET171">
        <v>0.49990962602076788</v>
      </c>
      <c r="EU171">
        <v>0.52169151380945677</v>
      </c>
      <c r="EV171">
        <v>0.54403251595960744</v>
      </c>
      <c r="EW171">
        <v>0.56656923237758694</v>
      </c>
      <c r="EX171">
        <v>0.58938706538897223</v>
      </c>
      <c r="EY171">
        <v>0.61481000775930672</v>
      </c>
      <c r="EZ171">
        <v>0.64761953612566481</v>
      </c>
      <c r="FA171">
        <v>0.68828738526995403</v>
      </c>
      <c r="FB171">
        <v>0.73297554811892585</v>
      </c>
      <c r="FC171">
        <v>0.78245153791033617</v>
      </c>
      <c r="FD171">
        <v>0.83474851845251719</v>
      </c>
      <c r="FE171">
        <v>0.89140473664891895</v>
      </c>
      <c r="FF171">
        <v>0.94926514538656304</v>
      </c>
      <c r="FG171">
        <v>1.000481403536017</v>
      </c>
      <c r="FH171">
        <v>1.0508071218877131</v>
      </c>
      <c r="FI171">
        <v>1.0937892344342339</v>
      </c>
      <c r="FJ171">
        <v>1.126685759273699</v>
      </c>
      <c r="FK171">
        <v>1.1480359697769471</v>
      </c>
      <c r="FL171">
        <v>1.1576603945875941</v>
      </c>
      <c r="FM171">
        <v>1.1547618356147391</v>
      </c>
      <c r="FN171">
        <v>1.144642375032251</v>
      </c>
      <c r="FO171">
        <v>1.1310592824083081</v>
      </c>
      <c r="FP171">
        <v>1.1172071254341269</v>
      </c>
      <c r="FQ171">
        <v>1.105717769923938</v>
      </c>
      <c r="FR171">
        <v>1.0960535487084779</v>
      </c>
      <c r="FS171">
        <v>1.0881874692829929</v>
      </c>
      <c r="FT171">
        <v>1.081766674392779</v>
      </c>
      <c r="FU171">
        <v>1.0762190095452</v>
      </c>
      <c r="FV171">
        <v>1.0707530230096141</v>
      </c>
      <c r="FW171">
        <v>1.065517138395522</v>
      </c>
      <c r="FX171">
        <v>1.0624914847700371</v>
      </c>
      <c r="FY171">
        <v>1.060521481044062</v>
      </c>
      <c r="FZ171">
        <v>1.0593747201440531</v>
      </c>
      <c r="GA171">
        <v>1.0597409690120221</v>
      </c>
      <c r="GB171">
        <v>1.0620557795733689</v>
      </c>
      <c r="GC171">
        <v>1.0639265008276479</v>
      </c>
      <c r="GD171">
        <v>1.0654908620114789</v>
      </c>
      <c r="GE171">
        <v>1.0653027596197291</v>
      </c>
      <c r="GF171">
        <v>1.0603322574055709</v>
      </c>
      <c r="GG171">
        <v>1.054622041334736</v>
      </c>
      <c r="GH171">
        <v>1.048613727205278</v>
      </c>
      <c r="GI171">
        <v>1.041337127648845</v>
      </c>
      <c r="GJ171">
        <v>1.03193197119317</v>
      </c>
      <c r="GK171">
        <v>1.0196479022620679</v>
      </c>
      <c r="GL171">
        <v>1.0111451765883379</v>
      </c>
      <c r="GM171">
        <v>1.006987306208257</v>
      </c>
      <c r="GN171">
        <v>1.0059946735959839</v>
      </c>
      <c r="GO171">
        <v>1.008326001454606</v>
      </c>
      <c r="GP171">
        <v>1.015478352716179</v>
      </c>
      <c r="GQ171">
        <v>1.023187866673088</v>
      </c>
      <c r="GR171">
        <v>1.028488632284174</v>
      </c>
      <c r="GS171">
        <v>1.0337341449185711</v>
      </c>
      <c r="GT171">
        <v>1.040199849644585</v>
      </c>
      <c r="GU171">
        <v>1.0480831412298519</v>
      </c>
      <c r="GV171">
        <v>1.055845150661979</v>
      </c>
      <c r="GW171">
        <v>1.0618446747087751</v>
      </c>
      <c r="GX171">
        <v>1.0661331217321199</v>
      </c>
      <c r="GY171">
        <v>1.068575308786692</v>
      </c>
      <c r="GZ171">
        <v>1.068849461619918</v>
      </c>
      <c r="HA171">
        <v>1.0636394345266531</v>
      </c>
      <c r="HB171">
        <v>1.053701364704781</v>
      </c>
      <c r="HC171">
        <v>1.04135576895072</v>
      </c>
      <c r="HD171">
        <v>1.028195662375901</v>
      </c>
      <c r="HE171">
        <v>1.015086558406824</v>
      </c>
      <c r="HF171">
        <v>1.0037612410214951</v>
      </c>
      <c r="HG171">
        <v>0.99638544543856367</v>
      </c>
      <c r="HH171">
        <v>0.99207730665516225</v>
      </c>
      <c r="HI171">
        <v>0.9896762994368794</v>
      </c>
      <c r="HJ171">
        <v>0.98774323831776012</v>
      </c>
      <c r="HK171">
        <v>0.98717134843534515</v>
      </c>
      <c r="HL171">
        <v>0.98767114664942868</v>
      </c>
      <c r="HM171">
        <v>0.98869215682721212</v>
      </c>
      <c r="HN171">
        <v>0.98958242575536826</v>
      </c>
      <c r="HO171">
        <v>0.98958852314005297</v>
      </c>
      <c r="HP171">
        <v>0.9884421506682004</v>
      </c>
      <c r="HQ171">
        <v>0.98753952076232532</v>
      </c>
      <c r="HR171">
        <v>0.98689256619330357</v>
      </c>
      <c r="HS171">
        <v>0.98638434321770341</v>
      </c>
      <c r="HT171">
        <v>0.98576903157778717</v>
      </c>
      <c r="HU171">
        <v>0.9836897228355117</v>
      </c>
      <c r="HV171">
        <v>0.9801117902814076</v>
      </c>
      <c r="HW171">
        <v>0.97616300887084007</v>
      </c>
      <c r="HX171">
        <v>0.97189161885600717</v>
      </c>
      <c r="HY171">
        <v>0.96626632578589033</v>
      </c>
      <c r="HZ171">
        <v>0.96544673005279091</v>
      </c>
      <c r="IA171">
        <v>0.96466606884263006</v>
      </c>
      <c r="IB171">
        <v>0.96456771041841805</v>
      </c>
      <c r="IC171">
        <v>0.96460458269880667</v>
      </c>
      <c r="ID171">
        <v>0.96303917325807376</v>
      </c>
      <c r="IE171">
        <v>0.96026837176061863</v>
      </c>
      <c r="IF171">
        <v>0.9582445418016925</v>
      </c>
      <c r="IG171">
        <v>0.95573395242499593</v>
      </c>
      <c r="IH171">
        <v>0.95248707982587466</v>
      </c>
      <c r="II171">
        <v>0.94923860735125076</v>
      </c>
      <c r="IJ171">
        <v>0.94521393546721966</v>
      </c>
      <c r="IK171">
        <v>0.93977894220435221</v>
      </c>
      <c r="IL171">
        <v>0.93288472913869891</v>
      </c>
      <c r="IM171">
        <v>0.92484379835634389</v>
      </c>
      <c r="IN171">
        <v>0.91633005245338217</v>
      </c>
      <c r="IO171">
        <v>0.90930136359181535</v>
      </c>
      <c r="IP171">
        <v>0.90363450993353034</v>
      </c>
      <c r="IQ171">
        <v>0.89837439404414876</v>
      </c>
      <c r="IR171">
        <v>0.89364990245681675</v>
      </c>
      <c r="IS171">
        <v>0.89067390567223781</v>
      </c>
      <c r="IT171">
        <v>0.88881633763423107</v>
      </c>
      <c r="IU171">
        <v>0.88815052112351811</v>
      </c>
      <c r="IV171">
        <v>0.88869472907406721</v>
      </c>
      <c r="IW171">
        <v>0.89006129003731294</v>
      </c>
      <c r="IX171">
        <v>0.89145658818217199</v>
      </c>
      <c r="IY171">
        <v>0.89213049876648864</v>
      </c>
      <c r="IZ171">
        <v>0.89161033891377584</v>
      </c>
      <c r="JA171">
        <v>0.88971132994641455</v>
      </c>
      <c r="JB171">
        <v>0.88619294361681555</v>
      </c>
      <c r="JC171">
        <v>0.88075890210738106</v>
      </c>
      <c r="JD171">
        <v>0.87494007062238988</v>
      </c>
      <c r="JE171">
        <v>0.87132387060808159</v>
      </c>
      <c r="JF171">
        <v>0.86983733198492919</v>
      </c>
      <c r="JG171">
        <v>0.86948831521487324</v>
      </c>
      <c r="JH171">
        <v>0.86836551130131179</v>
      </c>
      <c r="JI171">
        <v>0.86605885769382984</v>
      </c>
      <c r="JJ171">
        <v>0.86376623865899882</v>
      </c>
      <c r="JK171">
        <v>0.86197974037318548</v>
      </c>
      <c r="JL171">
        <v>0.86048915759566658</v>
      </c>
      <c r="JM171">
        <v>0.85838199366858448</v>
      </c>
      <c r="JN171">
        <v>0.85716651449877213</v>
      </c>
      <c r="JO171">
        <v>0.85798948388314311</v>
      </c>
      <c r="JP171">
        <v>0.85550829727556998</v>
      </c>
      <c r="JQ171">
        <v>0.84781082626062787</v>
      </c>
      <c r="JR171">
        <v>0.83641541855356882</v>
      </c>
      <c r="JS171">
        <v>0.8281263751506065</v>
      </c>
      <c r="JT171">
        <v>0.82069159831705951</v>
      </c>
      <c r="JU171">
        <v>0.81272075564135859</v>
      </c>
      <c r="JV171">
        <v>0.80424404487484713</v>
      </c>
      <c r="JW171">
        <v>0.79671219393178272</v>
      </c>
      <c r="JX171">
        <v>0.78884778997990135</v>
      </c>
      <c r="JY171">
        <v>0.78156654997620356</v>
      </c>
      <c r="JZ171">
        <v>0.77665985447344665</v>
      </c>
      <c r="KA171">
        <v>0.775277439617854</v>
      </c>
      <c r="KB171">
        <v>0.77792739714912196</v>
      </c>
      <c r="KC171">
        <v>0.78241443679366351</v>
      </c>
      <c r="KD171">
        <v>0.78585213876226789</v>
      </c>
      <c r="KE171">
        <v>0.78708759339682766</v>
      </c>
      <c r="KF171">
        <v>0.78530347135551015</v>
      </c>
      <c r="KG171">
        <v>0.78001802361273975</v>
      </c>
      <c r="KH171">
        <v>0.77240691186153076</v>
      </c>
      <c r="KI171">
        <v>0.76387255321226633</v>
      </c>
      <c r="KJ171">
        <v>0.75537518392965253</v>
      </c>
      <c r="KK171">
        <v>0.74776138987000251</v>
      </c>
      <c r="KL171">
        <v>0.74176410648125868</v>
      </c>
      <c r="KM171">
        <v>0.73846986441522078</v>
      </c>
      <c r="KN171">
        <v>0.73766970947734811</v>
      </c>
      <c r="KO171">
        <v>0.73840175550303888</v>
      </c>
      <c r="KP171">
        <v>0.7400291286116728</v>
      </c>
      <c r="KQ171">
        <v>0.74223996720663765</v>
      </c>
      <c r="KR171">
        <v>0.74458724214343985</v>
      </c>
      <c r="KS171">
        <v>0.74586323169554913</v>
      </c>
      <c r="KT171">
        <v>0.74624106009314151</v>
      </c>
      <c r="KU171">
        <v>0.7463229837013633</v>
      </c>
      <c r="KV171">
        <v>0.74714039102031204</v>
      </c>
      <c r="KW171">
        <v>0.74695961549917378</v>
      </c>
      <c r="KX171">
        <v>0.74540544696262767</v>
      </c>
      <c r="KY171">
        <v>0.74351945506028738</v>
      </c>
      <c r="KZ171">
        <v>0.74135962234549702</v>
      </c>
      <c r="LA171">
        <v>0.73800034427535044</v>
      </c>
      <c r="LB171">
        <v>0.73420933566665014</v>
      </c>
      <c r="LC171">
        <v>0.73100074373536439</v>
      </c>
      <c r="LD171">
        <v>0.72861819179123022</v>
      </c>
      <c r="LE171">
        <v>0.72692886673286261</v>
      </c>
      <c r="LF171">
        <v>0.72542351904777247</v>
      </c>
      <c r="LG171">
        <v>0.72407734527754364</v>
      </c>
      <c r="LH171">
        <v>0.72279480490517078</v>
      </c>
      <c r="LI171">
        <v>0.72093699941328349</v>
      </c>
      <c r="LJ171">
        <v>0.7185828988752323</v>
      </c>
      <c r="LK171">
        <v>0.71652934195507112</v>
      </c>
      <c r="LL171">
        <v>0.71282815471492977</v>
      </c>
      <c r="LM171">
        <v>0.70872983660386646</v>
      </c>
      <c r="LN171">
        <v>0.70507044822539389</v>
      </c>
      <c r="LO171">
        <v>0.70215109486185445</v>
      </c>
      <c r="LP171">
        <v>0.69973792647441113</v>
      </c>
      <c r="LQ171">
        <v>0.69779041704781264</v>
      </c>
      <c r="LR171">
        <v>0.69540872311135404</v>
      </c>
      <c r="LS171">
        <v>0.69307386723377862</v>
      </c>
      <c r="LT171">
        <v>0.69140405367776725</v>
      </c>
      <c r="LU171">
        <v>0.69115466839993756</v>
      </c>
      <c r="LV171">
        <v>0.6927141996948416</v>
      </c>
      <c r="LW171">
        <v>0.69496604389190575</v>
      </c>
      <c r="LX171">
        <v>0.69683616438361018</v>
      </c>
      <c r="LY171">
        <v>0.69805257911079444</v>
      </c>
      <c r="LZ171">
        <v>0.6991453605626412</v>
      </c>
      <c r="MA171">
        <v>0.70058282773268676</v>
      </c>
      <c r="MB171">
        <v>0.70076143884705788</v>
      </c>
      <c r="MC171">
        <v>0.70023959051178397</v>
      </c>
      <c r="MD171">
        <v>0.69933111223958344</v>
      </c>
      <c r="ME171">
        <v>0.69810526644983739</v>
      </c>
      <c r="MF171">
        <v>0.69753336272503452</v>
      </c>
      <c r="MG171">
        <v>0.69717268257338638</v>
      </c>
      <c r="MH171">
        <v>0.69664823680958676</v>
      </c>
      <c r="MI171">
        <v>0.69590718965301268</v>
      </c>
      <c r="MJ171">
        <v>0.69521885872775924</v>
      </c>
      <c r="MK171">
        <v>0.69546879129966466</v>
      </c>
      <c r="ML171">
        <v>0.6965378264406864</v>
      </c>
      <c r="MM171">
        <v>0.69787830470878842</v>
      </c>
      <c r="MN171">
        <v>0.69921695315589472</v>
      </c>
      <c r="MO171">
        <v>0.70055488532788812</v>
      </c>
      <c r="MP171">
        <v>0.70082871697481663</v>
      </c>
      <c r="MQ171">
        <v>0.70004993500858415</v>
      </c>
      <c r="MR171">
        <v>0.69900426500839552</v>
      </c>
      <c r="MS171">
        <v>0.69793795060553554</v>
      </c>
      <c r="MT171">
        <v>0.69655775348339233</v>
      </c>
      <c r="MU171">
        <v>0.69431688239476652</v>
      </c>
      <c r="MV171">
        <v>0.69431688239476652</v>
      </c>
    </row>
    <row r="172" spans="1:360" x14ac:dyDescent="0.25">
      <c r="A172">
        <v>0.67452269340796478</v>
      </c>
      <c r="B172">
        <v>0.67413761751787171</v>
      </c>
      <c r="C172">
        <v>0.67306226894452703</v>
      </c>
      <c r="D172">
        <v>0.67195772360508454</v>
      </c>
      <c r="E172">
        <v>0.67114651700620631</v>
      </c>
      <c r="F172">
        <v>0.67046425678613231</v>
      </c>
      <c r="G172">
        <v>0.66994277106683642</v>
      </c>
      <c r="H172">
        <v>0.66981010845402544</v>
      </c>
      <c r="I172">
        <v>0.67035926065625229</v>
      </c>
      <c r="J172">
        <v>0.67157604607786103</v>
      </c>
      <c r="K172">
        <v>0.67303347582298567</v>
      </c>
      <c r="L172">
        <v>0.67424513303646982</v>
      </c>
      <c r="M172">
        <v>0.67466517290384753</v>
      </c>
      <c r="N172">
        <v>0.67472480825532732</v>
      </c>
      <c r="O172">
        <v>0.67465082662480103</v>
      </c>
      <c r="P172">
        <v>0.67391387768975908</v>
      </c>
      <c r="Q172">
        <v>0.67246775244512635</v>
      </c>
      <c r="R172">
        <v>0.67074938320325461</v>
      </c>
      <c r="S172">
        <v>0.66910240325850157</v>
      </c>
      <c r="T172">
        <v>0.66702928533176087</v>
      </c>
      <c r="U172">
        <v>0.66488013943470625</v>
      </c>
      <c r="V172">
        <v>0.66279320929002983</v>
      </c>
      <c r="W172">
        <v>0.66069487233144819</v>
      </c>
      <c r="X172">
        <v>0.6586451977688893</v>
      </c>
      <c r="Y172">
        <v>0.65623036803286561</v>
      </c>
      <c r="Z172">
        <v>0.65392552801513493</v>
      </c>
      <c r="AA172">
        <v>0.65199663705042199</v>
      </c>
      <c r="AB172">
        <v>0.65050046891637592</v>
      </c>
      <c r="AC172">
        <v>0.64963734566874998</v>
      </c>
      <c r="AD172">
        <v>0.64896623718290258</v>
      </c>
      <c r="AE172">
        <v>0.64834437206858253</v>
      </c>
      <c r="AF172">
        <v>0.64774709238393535</v>
      </c>
      <c r="AG172">
        <v>0.64726785363550099</v>
      </c>
      <c r="AH172">
        <v>0.64620649222592019</v>
      </c>
      <c r="AI172">
        <v>0.64474897650560958</v>
      </c>
      <c r="AJ172">
        <v>0.64308450439403142</v>
      </c>
      <c r="AK172">
        <v>0.64134602348859149</v>
      </c>
      <c r="AL172">
        <v>0.63961023106470227</v>
      </c>
      <c r="AM172">
        <v>0.63816137274787565</v>
      </c>
      <c r="AN172">
        <v>0.63714700653481393</v>
      </c>
      <c r="AO172">
        <v>0.63638331893731359</v>
      </c>
      <c r="AP172">
        <v>0.63574788184581354</v>
      </c>
      <c r="AQ172">
        <v>0.63517965252938946</v>
      </c>
      <c r="AR172">
        <v>0.63477591972171421</v>
      </c>
      <c r="AS172">
        <v>0.6342074233758187</v>
      </c>
      <c r="AT172">
        <v>0.63363505544148646</v>
      </c>
      <c r="AU172">
        <v>0.63308338178786283</v>
      </c>
      <c r="AV172">
        <v>0.63244064220342611</v>
      </c>
      <c r="AW172">
        <v>0.63117826557773427</v>
      </c>
      <c r="AX172">
        <v>0.63010926239529153</v>
      </c>
      <c r="AY172">
        <v>0.62925313440852126</v>
      </c>
      <c r="AZ172">
        <v>0.62845536042787176</v>
      </c>
      <c r="BA172">
        <v>0.62738739632178708</v>
      </c>
      <c r="BB172">
        <v>0.62583049865743212</v>
      </c>
      <c r="BC172">
        <v>0.62417824233163743</v>
      </c>
      <c r="BD172">
        <v>0.62255380384660253</v>
      </c>
      <c r="BE172">
        <v>0.62126947473858762</v>
      </c>
      <c r="BF172">
        <v>0.62082666157788002</v>
      </c>
      <c r="BG172">
        <v>0.61943588730204668</v>
      </c>
      <c r="BH172">
        <v>0.61739785653913737</v>
      </c>
      <c r="BI172">
        <v>0.61526579239689183</v>
      </c>
      <c r="BJ172">
        <v>0.6134189062665486</v>
      </c>
      <c r="BK172">
        <v>0.61206239782281147</v>
      </c>
      <c r="BL172">
        <v>0.61101320252790736</v>
      </c>
      <c r="BM172">
        <v>0.61088287205380587</v>
      </c>
      <c r="BN172">
        <v>0.61132357960669681</v>
      </c>
      <c r="BO172">
        <v>0.61193105740300557</v>
      </c>
      <c r="BP172">
        <v>0.6122445966693888</v>
      </c>
      <c r="BQ172">
        <v>0.61395879341121107</v>
      </c>
      <c r="BR172">
        <v>0.61684402120381754</v>
      </c>
      <c r="BS172">
        <v>0.62003795478249113</v>
      </c>
      <c r="BT172">
        <v>0.62310652135926747</v>
      </c>
      <c r="BU172">
        <v>0.62604390062293924</v>
      </c>
      <c r="BV172">
        <v>0.62921009191490163</v>
      </c>
      <c r="BW172">
        <v>0.63187380042681895</v>
      </c>
      <c r="BX172">
        <v>0.63493126576286274</v>
      </c>
      <c r="BY172">
        <v>0.63927309734462134</v>
      </c>
      <c r="BZ172">
        <v>0.64578427441107511</v>
      </c>
      <c r="CA172">
        <v>0.65400718921765699</v>
      </c>
      <c r="CB172">
        <v>0.6613578299324635</v>
      </c>
      <c r="CC172">
        <v>0.6688735190630275</v>
      </c>
      <c r="CD172">
        <v>0.67684124077335861</v>
      </c>
      <c r="CE172">
        <v>0.68479764088395045</v>
      </c>
      <c r="CF172">
        <v>0.68946048375815394</v>
      </c>
      <c r="CG172">
        <v>0.69383267484546207</v>
      </c>
      <c r="CH172">
        <v>0.6993766044461347</v>
      </c>
      <c r="CI172">
        <v>0.70553705458677474</v>
      </c>
      <c r="CJ172">
        <v>0.70974119902034793</v>
      </c>
      <c r="CK172">
        <v>0.71224261051864102</v>
      </c>
      <c r="CL172">
        <v>0.71622668394612932</v>
      </c>
      <c r="CM172">
        <v>0.71042921165066453</v>
      </c>
      <c r="CN172">
        <v>0.69700443403825474</v>
      </c>
      <c r="CO172">
        <v>0.69152503957304623</v>
      </c>
      <c r="CP172">
        <v>0.67164107800839312</v>
      </c>
      <c r="CQ172">
        <v>0.66493664567409971</v>
      </c>
      <c r="CR172">
        <v>0.66050156864542309</v>
      </c>
      <c r="CS172">
        <v>0.65425880077940168</v>
      </c>
      <c r="CT172">
        <v>0.64896442371485152</v>
      </c>
      <c r="CU172">
        <v>0.63855785011898836</v>
      </c>
      <c r="CV172">
        <v>0.62166534157908648</v>
      </c>
      <c r="CW172">
        <v>0.60072425093685333</v>
      </c>
      <c r="CX172">
        <v>0.58004535415144776</v>
      </c>
      <c r="CY172">
        <v>0.56581285029948791</v>
      </c>
      <c r="CZ172">
        <v>0.55559419552473766</v>
      </c>
      <c r="DA172">
        <v>0.54221535832860313</v>
      </c>
      <c r="DB172">
        <v>0.52953692799315477</v>
      </c>
      <c r="DC172">
        <v>0.51978910152805169</v>
      </c>
      <c r="DD172">
        <v>0.51357168367053996</v>
      </c>
      <c r="DE172">
        <v>0.51397083402661525</v>
      </c>
      <c r="DF172">
        <v>0.51931096234347496</v>
      </c>
      <c r="DG172">
        <v>0.52887607507813705</v>
      </c>
      <c r="DH172">
        <v>0.5393995817942876</v>
      </c>
      <c r="DI172">
        <v>0.54506429516224875</v>
      </c>
      <c r="DJ172">
        <v>0.54372929764462097</v>
      </c>
      <c r="DK172">
        <v>0.55053569481472042</v>
      </c>
      <c r="DL172">
        <v>0.55422412837252377</v>
      </c>
      <c r="DM172">
        <v>0.5532813506610661</v>
      </c>
      <c r="DN172">
        <v>0.55594022466649495</v>
      </c>
      <c r="DO172">
        <v>0.55400984145650767</v>
      </c>
      <c r="DP172">
        <v>0.54402176108228684</v>
      </c>
      <c r="DQ172">
        <v>0.52862123101291547</v>
      </c>
      <c r="DR172">
        <v>0.5172584693982708</v>
      </c>
      <c r="DS172">
        <v>0.52618866506906425</v>
      </c>
      <c r="DT172">
        <v>0.51437704924137284</v>
      </c>
      <c r="DU172">
        <v>0.49697728186835449</v>
      </c>
      <c r="DV172">
        <v>0.48214436161164742</v>
      </c>
      <c r="DW172">
        <v>0.47067846772376959</v>
      </c>
      <c r="DX172">
        <v>0.45602496004813869</v>
      </c>
      <c r="DY172">
        <v>0.45309169082598172</v>
      </c>
      <c r="DZ172">
        <v>0.45571848223189237</v>
      </c>
      <c r="EA172">
        <v>0.45498302419263781</v>
      </c>
      <c r="EB172">
        <v>0.44938923606871722</v>
      </c>
      <c r="EC172">
        <v>0.44486726665437482</v>
      </c>
      <c r="ED172">
        <v>0.43976010161900292</v>
      </c>
      <c r="EE172">
        <v>0.440508652265304</v>
      </c>
      <c r="EF172">
        <v>0.44484747256317819</v>
      </c>
      <c r="EG172">
        <v>0.44928578341535641</v>
      </c>
      <c r="EH172">
        <v>0.44910747265740969</v>
      </c>
      <c r="EI172">
        <v>0.44642365600922279</v>
      </c>
      <c r="EJ172">
        <v>0.44471665357644141</v>
      </c>
      <c r="EK172">
        <v>0.44363681345535338</v>
      </c>
      <c r="EL172">
        <v>0.44241425902340781</v>
      </c>
      <c r="EM172">
        <v>0.43985888893924879</v>
      </c>
      <c r="EN172">
        <v>0.43956077775510077</v>
      </c>
      <c r="EO172">
        <v>0.44368827796738991</v>
      </c>
      <c r="EP172">
        <v>0.45103812003297061</v>
      </c>
      <c r="EQ172">
        <v>0.46173147033921469</v>
      </c>
      <c r="ER172">
        <v>0.47721393120404548</v>
      </c>
      <c r="ES172">
        <v>0.49742098346706909</v>
      </c>
      <c r="ET172">
        <v>0.51989968354759653</v>
      </c>
      <c r="EU172">
        <v>0.54638934879058165</v>
      </c>
      <c r="EV172">
        <v>0.57708544871812284</v>
      </c>
      <c r="EW172">
        <v>0.61063960502946724</v>
      </c>
      <c r="EX172">
        <v>0.64402569398136134</v>
      </c>
      <c r="EY172">
        <v>0.67952922987829334</v>
      </c>
      <c r="EZ172">
        <v>0.71590286152098093</v>
      </c>
      <c r="FA172">
        <v>0.75140351561116236</v>
      </c>
      <c r="FB172">
        <v>0.78379239675155121</v>
      </c>
      <c r="FC172">
        <v>0.83628556890675221</v>
      </c>
      <c r="FD172">
        <v>0.88499409873294888</v>
      </c>
      <c r="FE172">
        <v>0.9309743466776973</v>
      </c>
      <c r="FF172">
        <v>0.9750704103263661</v>
      </c>
      <c r="FG172">
        <v>1.0179141244020931</v>
      </c>
      <c r="FH172">
        <v>1.0523721605522069</v>
      </c>
      <c r="FI172">
        <v>1.085540214138432</v>
      </c>
      <c r="FJ172">
        <v>1.1132556652249219</v>
      </c>
      <c r="FK172">
        <v>1.1336927866379529</v>
      </c>
      <c r="FL172">
        <v>1.1473627439658309</v>
      </c>
      <c r="FM172">
        <v>1.154020830987079</v>
      </c>
      <c r="FN172">
        <v>1.1519645314713409</v>
      </c>
      <c r="FO172">
        <v>1.143190043157279</v>
      </c>
      <c r="FP172">
        <v>1.130084487681966</v>
      </c>
      <c r="FQ172">
        <v>1.115425910580943</v>
      </c>
      <c r="FR172">
        <v>1.0988992197954299</v>
      </c>
      <c r="FS172">
        <v>1.081172679448914</v>
      </c>
      <c r="FT172">
        <v>1.063650034792804</v>
      </c>
      <c r="FU172">
        <v>1.047314476844986</v>
      </c>
      <c r="FV172">
        <v>1.032728642389779</v>
      </c>
      <c r="FW172">
        <v>1.020320280980088</v>
      </c>
      <c r="FX172">
        <v>1.0105318400477501</v>
      </c>
      <c r="FY172">
        <v>1.0024180146328681</v>
      </c>
      <c r="FZ172">
        <v>0.9956413365912552</v>
      </c>
      <c r="GA172">
        <v>0.99047217459446679</v>
      </c>
      <c r="GB172">
        <v>0.9868009512513175</v>
      </c>
      <c r="GC172">
        <v>0.98544512192708167</v>
      </c>
      <c r="GD172">
        <v>0.98600525632176905</v>
      </c>
      <c r="GE172">
        <v>0.98760517074936482</v>
      </c>
      <c r="GF172">
        <v>0.98889192813781945</v>
      </c>
      <c r="GG172">
        <v>0.98896288706533875</v>
      </c>
      <c r="GH172">
        <v>0.98838613177195944</v>
      </c>
      <c r="GI172">
        <v>0.98633295723901238</v>
      </c>
      <c r="GJ172">
        <v>0.98241562339241406</v>
      </c>
      <c r="GK172">
        <v>0.97668735510267213</v>
      </c>
      <c r="GL172">
        <v>0.97023195638762005</v>
      </c>
      <c r="GM172">
        <v>0.96347137337292377</v>
      </c>
      <c r="GN172">
        <v>0.95695428306394903</v>
      </c>
      <c r="GO172">
        <v>0.95156793451111443</v>
      </c>
      <c r="GP172">
        <v>0.94853814880988629</v>
      </c>
      <c r="GQ172">
        <v>0.9480732895806796</v>
      </c>
      <c r="GR172">
        <v>0.94920212982591101</v>
      </c>
      <c r="GS172">
        <v>0.95063463812349425</v>
      </c>
      <c r="GT172">
        <v>0.95182332149212168</v>
      </c>
      <c r="GU172">
        <v>0.95296322539120659</v>
      </c>
      <c r="GV172">
        <v>0.9543358190917588</v>
      </c>
      <c r="GW172">
        <v>0.95466767983676282</v>
      </c>
      <c r="GX172">
        <v>0.95443898206528743</v>
      </c>
      <c r="GY172">
        <v>0.95395393732545164</v>
      </c>
      <c r="GZ172">
        <v>0.9533407942744857</v>
      </c>
      <c r="HA172">
        <v>0.9523315149476641</v>
      </c>
      <c r="HB172">
        <v>0.95128219256507707</v>
      </c>
      <c r="HC172">
        <v>0.95029344107816371</v>
      </c>
      <c r="HD172">
        <v>0.94934887053303385</v>
      </c>
      <c r="HE172">
        <v>0.94831508707048706</v>
      </c>
      <c r="HF172">
        <v>0.94742348378321783</v>
      </c>
      <c r="HG172">
        <v>0.94663027554556534</v>
      </c>
      <c r="HH172">
        <v>0.94560745844569716</v>
      </c>
      <c r="HI172">
        <v>0.94395735209153364</v>
      </c>
      <c r="HJ172">
        <v>0.94121259961074866</v>
      </c>
      <c r="HK172">
        <v>0.9385404926688331</v>
      </c>
      <c r="HL172">
        <v>0.93609290831233882</v>
      </c>
      <c r="HM172">
        <v>0.93357586486477895</v>
      </c>
      <c r="HN172">
        <v>0.93090157425655951</v>
      </c>
      <c r="HO172">
        <v>0.92818844202496076</v>
      </c>
      <c r="HP172">
        <v>0.92578279442739553</v>
      </c>
      <c r="HQ172">
        <v>0.9240564785652251</v>
      </c>
      <c r="HR172">
        <v>0.92302898233544606</v>
      </c>
      <c r="HS172">
        <v>0.92239447140883668</v>
      </c>
      <c r="HT172">
        <v>0.92152178922993422</v>
      </c>
      <c r="HU172">
        <v>0.9199092661071343</v>
      </c>
      <c r="HV172">
        <v>0.91703592348279994</v>
      </c>
      <c r="HW172">
        <v>0.91413139624942574</v>
      </c>
      <c r="HX172">
        <v>0.9115559090793115</v>
      </c>
      <c r="HY172">
        <v>0.90880027642453176</v>
      </c>
      <c r="HZ172">
        <v>0.90725705276655177</v>
      </c>
      <c r="IA172">
        <v>0.90640405463392493</v>
      </c>
      <c r="IB172">
        <v>0.90602441125129429</v>
      </c>
      <c r="IC172">
        <v>0.90602633730183046</v>
      </c>
      <c r="ID172">
        <v>0.90644313292722933</v>
      </c>
      <c r="IE172">
        <v>0.90711771483261316</v>
      </c>
      <c r="IF172">
        <v>0.90684557684135636</v>
      </c>
      <c r="IG172">
        <v>0.90537833449818828</v>
      </c>
      <c r="IH172">
        <v>0.90306370722992857</v>
      </c>
      <c r="II172">
        <v>0.90084551834553106</v>
      </c>
      <c r="IJ172">
        <v>0.89791419237833059</v>
      </c>
      <c r="IK172">
        <v>0.89345921925035809</v>
      </c>
      <c r="IL172">
        <v>0.88899831855516509</v>
      </c>
      <c r="IM172">
        <v>0.88490371381993105</v>
      </c>
      <c r="IN172">
        <v>0.88040213250546395</v>
      </c>
      <c r="IO172">
        <v>0.87509573948240682</v>
      </c>
      <c r="IP172">
        <v>0.87046350863414435</v>
      </c>
      <c r="IQ172">
        <v>0.86622219674098289</v>
      </c>
      <c r="IR172">
        <v>0.86233701595653434</v>
      </c>
      <c r="IS172">
        <v>0.8590216338077109</v>
      </c>
      <c r="IT172">
        <v>0.85563844093040786</v>
      </c>
      <c r="IU172">
        <v>0.85242248286454847</v>
      </c>
      <c r="IV172">
        <v>0.85054564502763474</v>
      </c>
      <c r="IW172">
        <v>0.85002353906093997</v>
      </c>
      <c r="IX172">
        <v>0.84971550282948205</v>
      </c>
      <c r="IY172">
        <v>0.84874265920513725</v>
      </c>
      <c r="IZ172">
        <v>0.84729617152395276</v>
      </c>
      <c r="JA172">
        <v>0.84539292039670644</v>
      </c>
      <c r="JB172">
        <v>0.84281082860154943</v>
      </c>
      <c r="JC172">
        <v>0.83908886108395919</v>
      </c>
      <c r="JD172">
        <v>0.83405360798615891</v>
      </c>
      <c r="JE172">
        <v>0.83013164849568177</v>
      </c>
      <c r="JF172">
        <v>0.82779651271562005</v>
      </c>
      <c r="JG172">
        <v>0.82694780548263724</v>
      </c>
      <c r="JH172">
        <v>0.82691120636701076</v>
      </c>
      <c r="JI172">
        <v>0.82614905721720311</v>
      </c>
      <c r="JJ172">
        <v>0.82459020651380821</v>
      </c>
      <c r="JK172">
        <v>0.82223813190814821</v>
      </c>
      <c r="JL172">
        <v>0.8195492013743918</v>
      </c>
      <c r="JM172">
        <v>0.81743267320951296</v>
      </c>
      <c r="JN172">
        <v>0.81515121475870156</v>
      </c>
      <c r="JO172">
        <v>0.81298624619550586</v>
      </c>
      <c r="JP172">
        <v>0.8108985169783256</v>
      </c>
      <c r="JQ172">
        <v>0.80903144752346712</v>
      </c>
      <c r="JR172">
        <v>0.80771112920506227</v>
      </c>
      <c r="JS172">
        <v>0.80492164073410488</v>
      </c>
      <c r="JT172">
        <v>0.80120066536718548</v>
      </c>
      <c r="JU172">
        <v>0.79651121788791712</v>
      </c>
      <c r="JV172">
        <v>0.79137461109675122</v>
      </c>
      <c r="JW172">
        <v>0.78687045581102588</v>
      </c>
      <c r="JX172">
        <v>0.78312382412399606</v>
      </c>
      <c r="JY172">
        <v>0.78076017353542793</v>
      </c>
      <c r="JZ172">
        <v>0.7801771283611576</v>
      </c>
      <c r="KA172">
        <v>0.78123743632278697</v>
      </c>
      <c r="KB172">
        <v>0.78326896854773154</v>
      </c>
      <c r="KC172">
        <v>0.78344964627807889</v>
      </c>
      <c r="KD172">
        <v>0.78105743814902662</v>
      </c>
      <c r="KE172">
        <v>0.77697780477380263</v>
      </c>
      <c r="KF172">
        <v>0.77180391608036703</v>
      </c>
      <c r="KG172">
        <v>0.76583665131146161</v>
      </c>
      <c r="KH172">
        <v>0.75965368238502395</v>
      </c>
      <c r="KI172">
        <v>0.75388532203911196</v>
      </c>
      <c r="KJ172">
        <v>0.74867698449789066</v>
      </c>
      <c r="KK172">
        <v>0.74420894167058038</v>
      </c>
      <c r="KL172">
        <v>0.74069632315144995</v>
      </c>
      <c r="KM172">
        <v>0.738273361697522</v>
      </c>
      <c r="KN172">
        <v>0.73720774382148091</v>
      </c>
      <c r="KO172">
        <v>0.73671598637457181</v>
      </c>
      <c r="KP172">
        <v>0.7362987576778921</v>
      </c>
      <c r="KQ172">
        <v>0.73574087752238815</v>
      </c>
      <c r="KR172">
        <v>0.73528978276608392</v>
      </c>
      <c r="KS172">
        <v>0.73496612245222415</v>
      </c>
      <c r="KT172">
        <v>0.73493959430971578</v>
      </c>
      <c r="KU172">
        <v>0.73503086899671943</v>
      </c>
      <c r="KV172">
        <v>0.73471159010067166</v>
      </c>
      <c r="KW172">
        <v>0.73291245126518278</v>
      </c>
      <c r="KX172">
        <v>0.73071549778407674</v>
      </c>
      <c r="KY172">
        <v>0.72812482123187572</v>
      </c>
      <c r="KZ172">
        <v>0.7256014219831266</v>
      </c>
      <c r="LA172">
        <v>0.7240632092124285</v>
      </c>
      <c r="LB172">
        <v>0.72235316714189468</v>
      </c>
      <c r="LC172">
        <v>0.7210079631431906</v>
      </c>
      <c r="LD172">
        <v>0.72016455696030979</v>
      </c>
      <c r="LE172">
        <v>0.7195776452299254</v>
      </c>
      <c r="LF172">
        <v>0.71861966148138545</v>
      </c>
      <c r="LG172">
        <v>0.71767156764958251</v>
      </c>
      <c r="LH172">
        <v>0.71693431142968922</v>
      </c>
      <c r="LI172">
        <v>0.71584615010061481</v>
      </c>
      <c r="LJ172">
        <v>0.7143633823522979</v>
      </c>
      <c r="LK172">
        <v>0.71296034828570209</v>
      </c>
      <c r="LL172">
        <v>0.71021722542936194</v>
      </c>
      <c r="LM172">
        <v>0.70680809041761206</v>
      </c>
      <c r="LN172">
        <v>0.70376225755484412</v>
      </c>
      <c r="LO172">
        <v>0.70123614626971231</v>
      </c>
      <c r="LP172">
        <v>0.69851328111516531</v>
      </c>
      <c r="LQ172">
        <v>0.69550644055098787</v>
      </c>
      <c r="LR172">
        <v>0.69262914395509945</v>
      </c>
      <c r="LS172">
        <v>0.68957516454138623</v>
      </c>
      <c r="LT172">
        <v>0.68669203802997225</v>
      </c>
      <c r="LU172">
        <v>0.68498106264716829</v>
      </c>
      <c r="LV172">
        <v>0.68478709380256397</v>
      </c>
      <c r="LW172">
        <v>0.68464126411410287</v>
      </c>
      <c r="LX172">
        <v>0.68460921533701291</v>
      </c>
      <c r="LY172">
        <v>0.68468903676887849</v>
      </c>
      <c r="LZ172">
        <v>0.68481126524962121</v>
      </c>
      <c r="MA172">
        <v>0.68514008188637743</v>
      </c>
      <c r="MB172">
        <v>0.68551669043512575</v>
      </c>
      <c r="MC172">
        <v>0.68570338414753362</v>
      </c>
      <c r="MD172">
        <v>0.68570153010082191</v>
      </c>
      <c r="ME172">
        <v>0.68575156919779501</v>
      </c>
      <c r="MF172">
        <v>0.68546309200962885</v>
      </c>
      <c r="MG172">
        <v>0.68418389957578607</v>
      </c>
      <c r="MH172">
        <v>0.68236115624420846</v>
      </c>
      <c r="MI172">
        <v>0.68042577440290009</v>
      </c>
      <c r="MJ172">
        <v>0.67879241447996408</v>
      </c>
      <c r="MK172">
        <v>0.67757327685145297</v>
      </c>
      <c r="ML172">
        <v>0.67671103489551199</v>
      </c>
      <c r="MM172">
        <v>0.67619613652672972</v>
      </c>
      <c r="MN172">
        <v>0.67593045006115571</v>
      </c>
      <c r="MO172">
        <v>0.67572726421630092</v>
      </c>
      <c r="MP172">
        <v>0.67544894462733263</v>
      </c>
      <c r="MQ172">
        <v>0.67527124193104138</v>
      </c>
      <c r="MR172">
        <v>0.67521051692729528</v>
      </c>
      <c r="MS172">
        <v>0.67519711776363789</v>
      </c>
      <c r="MT172">
        <v>0.67507537993528011</v>
      </c>
      <c r="MU172">
        <v>0.67466601859489383</v>
      </c>
      <c r="MV172">
        <v>0.67466601859489383</v>
      </c>
    </row>
    <row r="173" spans="1:360" x14ac:dyDescent="0.25">
      <c r="A173">
        <v>0.67184588447805238</v>
      </c>
      <c r="B173">
        <v>0.6714930543389942</v>
      </c>
      <c r="C173">
        <v>0.67112692967710763</v>
      </c>
      <c r="D173">
        <v>0.67030970945691748</v>
      </c>
      <c r="E173">
        <v>0.66961460439014864</v>
      </c>
      <c r="F173">
        <v>0.66929732703816114</v>
      </c>
      <c r="G173">
        <v>0.66935201090949292</v>
      </c>
      <c r="H173">
        <v>0.66951121045982231</v>
      </c>
      <c r="I173">
        <v>0.66936511322466075</v>
      </c>
      <c r="J173">
        <v>0.66941029943038444</v>
      </c>
      <c r="K173">
        <v>0.66945915804620559</v>
      </c>
      <c r="L173">
        <v>0.6694305749184748</v>
      </c>
      <c r="M173">
        <v>0.66934993277067878</v>
      </c>
      <c r="N173">
        <v>0.66925576119098251</v>
      </c>
      <c r="O173">
        <v>0.66882852110422097</v>
      </c>
      <c r="P173">
        <v>0.66826651708257845</v>
      </c>
      <c r="Q173">
        <v>0.66763077125972159</v>
      </c>
      <c r="R173">
        <v>0.66684502333082429</v>
      </c>
      <c r="S173">
        <v>0.66569505886345925</v>
      </c>
      <c r="T173">
        <v>0.66430550850979064</v>
      </c>
      <c r="U173">
        <v>0.6625204813500376</v>
      </c>
      <c r="V173">
        <v>0.66033308176727601</v>
      </c>
      <c r="W173">
        <v>0.65788540944749907</v>
      </c>
      <c r="X173">
        <v>0.65553474105310294</v>
      </c>
      <c r="Y173">
        <v>0.65272522626740337</v>
      </c>
      <c r="Z173">
        <v>0.64948737807986279</v>
      </c>
      <c r="AA173">
        <v>0.64617690637624925</v>
      </c>
      <c r="AB173">
        <v>0.64347471793860822</v>
      </c>
      <c r="AC173">
        <v>0.64101798161222512</v>
      </c>
      <c r="AD173">
        <v>0.63892741584648494</v>
      </c>
      <c r="AE173">
        <v>0.63733086808501338</v>
      </c>
      <c r="AF173">
        <v>0.63615708832676199</v>
      </c>
      <c r="AG173">
        <v>0.63513572912599459</v>
      </c>
      <c r="AH173">
        <v>0.63463022414212955</v>
      </c>
      <c r="AI173">
        <v>0.63422525215124881</v>
      </c>
      <c r="AJ173">
        <v>0.63394133058442048</v>
      </c>
      <c r="AK173">
        <v>0.63370189855654369</v>
      </c>
      <c r="AL173">
        <v>0.63333331686636352</v>
      </c>
      <c r="AM173">
        <v>0.6331937579664042</v>
      </c>
      <c r="AN173">
        <v>0.63356990745535879</v>
      </c>
      <c r="AO173">
        <v>0.63388384523357721</v>
      </c>
      <c r="AP173">
        <v>0.63382134000968093</v>
      </c>
      <c r="AQ173">
        <v>0.63333184930054109</v>
      </c>
      <c r="AR173">
        <v>0.63216725290022724</v>
      </c>
      <c r="AS173">
        <v>0.63114218692376722</v>
      </c>
      <c r="AT173">
        <v>0.63005215089980082</v>
      </c>
      <c r="AU173">
        <v>0.62875340748242425</v>
      </c>
      <c r="AV173">
        <v>0.62716298245116975</v>
      </c>
      <c r="AW173">
        <v>0.62550136523472699</v>
      </c>
      <c r="AX173">
        <v>0.6234531508730814</v>
      </c>
      <c r="AY173">
        <v>0.62129255067738964</v>
      </c>
      <c r="AZ173">
        <v>0.61929435346582096</v>
      </c>
      <c r="BA173">
        <v>0.61773392556355267</v>
      </c>
      <c r="BB173">
        <v>0.61690991699191366</v>
      </c>
      <c r="BC173">
        <v>0.61624296493136688</v>
      </c>
      <c r="BD173">
        <v>0.61581760321029178</v>
      </c>
      <c r="BE173">
        <v>0.61579121408495885</v>
      </c>
      <c r="BF173">
        <v>0.61639402823955924</v>
      </c>
      <c r="BG173">
        <v>0.61737570677097775</v>
      </c>
      <c r="BH173">
        <v>0.61775632440164963</v>
      </c>
      <c r="BI173">
        <v>0.61798260083005407</v>
      </c>
      <c r="BJ173">
        <v>0.61822237640024846</v>
      </c>
      <c r="BK173">
        <v>0.61836461210186089</v>
      </c>
      <c r="BL173">
        <v>0.61788771623423211</v>
      </c>
      <c r="BM173">
        <v>0.61659331381505689</v>
      </c>
      <c r="BN173">
        <v>0.61499299425452825</v>
      </c>
      <c r="BO173">
        <v>0.61351227025590127</v>
      </c>
      <c r="BP173">
        <v>0.6124905778155264</v>
      </c>
      <c r="BQ173">
        <v>0.61178646111031598</v>
      </c>
      <c r="BR173">
        <v>0.61017585480687164</v>
      </c>
      <c r="BS173">
        <v>0.6083409301591004</v>
      </c>
      <c r="BT173">
        <v>0.6071032488129694</v>
      </c>
      <c r="BU173">
        <v>0.60742376280653532</v>
      </c>
      <c r="BV173">
        <v>0.60906166258575967</v>
      </c>
      <c r="BW173">
        <v>0.61184276157139994</v>
      </c>
      <c r="BX173">
        <v>0.61630911506343466</v>
      </c>
      <c r="BY173">
        <v>0.62244937388325783</v>
      </c>
      <c r="BZ173">
        <v>0.6296987843737144</v>
      </c>
      <c r="CA173">
        <v>0.63733767961826848</v>
      </c>
      <c r="CB173">
        <v>0.64614419012005186</v>
      </c>
      <c r="CC173">
        <v>0.65602010203603722</v>
      </c>
      <c r="CD173">
        <v>0.66660149459912466</v>
      </c>
      <c r="CE173">
        <v>0.67725874011814913</v>
      </c>
      <c r="CF173">
        <v>0.68805360205567589</v>
      </c>
      <c r="CG173">
        <v>0.69810257337273374</v>
      </c>
      <c r="CH173">
        <v>0.70824873417329848</v>
      </c>
      <c r="CI173">
        <v>0.71780974478337367</v>
      </c>
      <c r="CJ173">
        <v>0.72457784575105622</v>
      </c>
      <c r="CK173">
        <v>0.73197199119621981</v>
      </c>
      <c r="CL173">
        <v>0.74128213234506057</v>
      </c>
      <c r="CM173">
        <v>0.7493520426731638</v>
      </c>
      <c r="CN173">
        <v>0.75360144482387714</v>
      </c>
      <c r="CO173">
        <v>0.752026010608285</v>
      </c>
      <c r="CP173">
        <v>0.74300502309865746</v>
      </c>
      <c r="CQ173">
        <v>0.73504913282064188</v>
      </c>
      <c r="CR173">
        <v>0.72688005629979813</v>
      </c>
      <c r="CS173">
        <v>0.71581592334495725</v>
      </c>
      <c r="CT173">
        <v>0.69777127704826913</v>
      </c>
      <c r="CU173">
        <v>0.67890175157411548</v>
      </c>
      <c r="CV173">
        <v>0.66381385953072936</v>
      </c>
      <c r="CW173">
        <v>0.65048956859248841</v>
      </c>
      <c r="CX173">
        <v>0.6414510004089975</v>
      </c>
      <c r="CY173">
        <v>0.64376043060511179</v>
      </c>
      <c r="CZ173">
        <v>0.63892184669996632</v>
      </c>
      <c r="DA173">
        <v>0.63411184437871637</v>
      </c>
      <c r="DB173">
        <v>0.62970006451207894</v>
      </c>
      <c r="DC173">
        <v>0.62400189278501783</v>
      </c>
      <c r="DD173">
        <v>0.61327845969678074</v>
      </c>
      <c r="DE173">
        <v>0.60623588676476858</v>
      </c>
      <c r="DF173">
        <v>0.59666598571035234</v>
      </c>
      <c r="DG173">
        <v>0.58873999460574422</v>
      </c>
      <c r="DH173">
        <v>0.58666731839889807</v>
      </c>
      <c r="DI173">
        <v>0.59469552891347055</v>
      </c>
      <c r="DJ173">
        <v>0.60303143374474244</v>
      </c>
      <c r="DK173">
        <v>0.60627413413791664</v>
      </c>
      <c r="DL173">
        <v>0.60991574061892395</v>
      </c>
      <c r="DM173">
        <v>0.61559129209507046</v>
      </c>
      <c r="DN173">
        <v>0.62107875585506289</v>
      </c>
      <c r="DO173">
        <v>0.62208293064114795</v>
      </c>
      <c r="DP173">
        <v>0.62881004105016536</v>
      </c>
      <c r="DQ173">
        <v>0.63630703307939218</v>
      </c>
      <c r="DR173">
        <v>0.64075641761812074</v>
      </c>
      <c r="DS173">
        <v>0.63947627044770272</v>
      </c>
      <c r="DT173">
        <v>0.63535965729333832</v>
      </c>
      <c r="DU173">
        <v>0.62895220942411134</v>
      </c>
      <c r="DV173">
        <v>0.61977500212254</v>
      </c>
      <c r="DW173">
        <v>0.61057782727160159</v>
      </c>
      <c r="DX173">
        <v>0.6073391933546568</v>
      </c>
      <c r="DY173">
        <v>0.60253244359251257</v>
      </c>
      <c r="DZ173">
        <v>0.60081523776853529</v>
      </c>
      <c r="EA173">
        <v>0.60355336106217627</v>
      </c>
      <c r="EB173">
        <v>0.60758513963286354</v>
      </c>
      <c r="EC173">
        <v>0.60522144062003391</v>
      </c>
      <c r="ED173">
        <v>0.60978160187313435</v>
      </c>
      <c r="EE173">
        <v>0.60380980701147102</v>
      </c>
      <c r="EF173">
        <v>0.59706415137011271</v>
      </c>
      <c r="EG173">
        <v>0.5912080705797701</v>
      </c>
      <c r="EH173">
        <v>0.57981034056680558</v>
      </c>
      <c r="EI173">
        <v>0.5634042757050769</v>
      </c>
      <c r="EJ173">
        <v>0.55083328877547189</v>
      </c>
      <c r="EK173">
        <v>0.54192221173397037</v>
      </c>
      <c r="EL173">
        <v>0.53420414280741491</v>
      </c>
      <c r="EM173">
        <v>0.52292044649350178</v>
      </c>
      <c r="EN173">
        <v>0.51982396345134552</v>
      </c>
      <c r="EO173">
        <v>0.51671660939370012</v>
      </c>
      <c r="EP173">
        <v>0.51559087336914988</v>
      </c>
      <c r="EQ173">
        <v>0.51796714430711477</v>
      </c>
      <c r="ER173">
        <v>0.52489371101786531</v>
      </c>
      <c r="ES173">
        <v>0.53737358802068314</v>
      </c>
      <c r="ET173">
        <v>0.55344348624596418</v>
      </c>
      <c r="EU173">
        <v>0.57339253643921384</v>
      </c>
      <c r="EV173">
        <v>0.5968896662368548</v>
      </c>
      <c r="EW173">
        <v>0.62298360016625953</v>
      </c>
      <c r="EX173">
        <v>0.65190417190809613</v>
      </c>
      <c r="EY173">
        <v>0.68408702843318459</v>
      </c>
      <c r="EZ173">
        <v>0.71597569578840126</v>
      </c>
      <c r="FA173">
        <v>0.74759674717077029</v>
      </c>
      <c r="FB173">
        <v>0.78255980292745464</v>
      </c>
      <c r="FC173">
        <v>0.82230438833135389</v>
      </c>
      <c r="FD173">
        <v>0.86001028605106911</v>
      </c>
      <c r="FE173">
        <v>0.8950709975500043</v>
      </c>
      <c r="FF173">
        <v>0.92666367577863151</v>
      </c>
      <c r="FG173">
        <v>0.95374912517451749</v>
      </c>
      <c r="FH173">
        <v>0.97604343497841217</v>
      </c>
      <c r="FI173">
        <v>0.99580554019200296</v>
      </c>
      <c r="FJ173">
        <v>1.012513953578875</v>
      </c>
      <c r="FK173">
        <v>1.025588904275464</v>
      </c>
      <c r="FL173">
        <v>1.034392337791028</v>
      </c>
      <c r="FM173">
        <v>1.034985770500402</v>
      </c>
      <c r="FN173">
        <v>1.031710741533987</v>
      </c>
      <c r="FO173">
        <v>1.025038290515305</v>
      </c>
      <c r="FP173">
        <v>1.015709964238166</v>
      </c>
      <c r="FQ173">
        <v>1.0047378166667269</v>
      </c>
      <c r="FR173">
        <v>0.99286438211438555</v>
      </c>
      <c r="FS173">
        <v>0.98131860552531147</v>
      </c>
      <c r="FT173">
        <v>0.97075878921212366</v>
      </c>
      <c r="FU173">
        <v>0.96142042748110645</v>
      </c>
      <c r="FV173">
        <v>0.95311620663219443</v>
      </c>
      <c r="FW173">
        <v>0.94692148909827245</v>
      </c>
      <c r="FX173">
        <v>0.94230517573996353</v>
      </c>
      <c r="FY173">
        <v>0.93911523768084371</v>
      </c>
      <c r="FZ173">
        <v>0.93725852383763653</v>
      </c>
      <c r="GA173">
        <v>0.93670076092022647</v>
      </c>
      <c r="GB173">
        <v>0.9363574167719948</v>
      </c>
      <c r="GC173">
        <v>0.93699031701090485</v>
      </c>
      <c r="GD173">
        <v>0.93853826261258511</v>
      </c>
      <c r="GE173">
        <v>0.94102318562033915</v>
      </c>
      <c r="GF173">
        <v>0.94455014914517677</v>
      </c>
      <c r="GG173">
        <v>0.94702553824172075</v>
      </c>
      <c r="GH173">
        <v>0.95012591448901673</v>
      </c>
      <c r="GI173">
        <v>0.95301494749307369</v>
      </c>
      <c r="GJ173">
        <v>0.95525194471618768</v>
      </c>
      <c r="GK173">
        <v>0.95679185147687629</v>
      </c>
      <c r="GL173">
        <v>0.95672498218410085</v>
      </c>
      <c r="GM173">
        <v>0.95532983312729447</v>
      </c>
      <c r="GN173">
        <v>0.95243308562470208</v>
      </c>
      <c r="GO173">
        <v>0.94825598596126837</v>
      </c>
      <c r="GP173">
        <v>0.94341434538864122</v>
      </c>
      <c r="GQ173">
        <v>0.9391557054304609</v>
      </c>
      <c r="GR173">
        <v>0.93444785188203194</v>
      </c>
      <c r="GS173">
        <v>0.92991447762000723</v>
      </c>
      <c r="GT173">
        <v>0.92584177418081881</v>
      </c>
      <c r="GU173">
        <v>0.92217843176067726</v>
      </c>
      <c r="GV173">
        <v>0.91800473377653391</v>
      </c>
      <c r="GW173">
        <v>0.91405484214194221</v>
      </c>
      <c r="GX173">
        <v>0.91085722093279886</v>
      </c>
      <c r="GY173">
        <v>0.90884555536094336</v>
      </c>
      <c r="GZ173">
        <v>0.90835875177412151</v>
      </c>
      <c r="HA173">
        <v>0.9089822236419316</v>
      </c>
      <c r="HB173">
        <v>0.90959783153974416</v>
      </c>
      <c r="HC173">
        <v>0.91003013881128958</v>
      </c>
      <c r="HD173">
        <v>0.91041452927265498</v>
      </c>
      <c r="HE173">
        <v>0.91119720721226305</v>
      </c>
      <c r="HF173">
        <v>0.91149704598597892</v>
      </c>
      <c r="HG173">
        <v>0.91126550674679685</v>
      </c>
      <c r="HH173">
        <v>0.91030699331053933</v>
      </c>
      <c r="HI173">
        <v>0.90860068687579587</v>
      </c>
      <c r="HJ173">
        <v>0.90630054602394539</v>
      </c>
      <c r="HK173">
        <v>0.90352899536966813</v>
      </c>
      <c r="HL173">
        <v>0.90043055920230841</v>
      </c>
      <c r="HM173">
        <v>0.89735960452205021</v>
      </c>
      <c r="HN173">
        <v>0.89454889071511356</v>
      </c>
      <c r="HO173">
        <v>0.89210956955375775</v>
      </c>
      <c r="HP173">
        <v>0.88920780252399312</v>
      </c>
      <c r="HQ173">
        <v>0.88669892483532864</v>
      </c>
      <c r="HR173">
        <v>0.88458920865109214</v>
      </c>
      <c r="HS173">
        <v>0.88278525788677165</v>
      </c>
      <c r="HT173">
        <v>0.88109400821001238</v>
      </c>
      <c r="HU173">
        <v>0.87928890409786309</v>
      </c>
      <c r="HV173">
        <v>0.87728780891303992</v>
      </c>
      <c r="HW173">
        <v>0.87525892716571274</v>
      </c>
      <c r="HX173">
        <v>0.87347990520433783</v>
      </c>
      <c r="HY173">
        <v>0.87233783121561403</v>
      </c>
      <c r="HZ173">
        <v>0.8705360059030417</v>
      </c>
      <c r="IA173">
        <v>0.86932086766318106</v>
      </c>
      <c r="IB173">
        <v>0.86863502147151728</v>
      </c>
      <c r="IC173">
        <v>0.86829275413377227</v>
      </c>
      <c r="ID173">
        <v>0.86798003428598425</v>
      </c>
      <c r="IE173">
        <v>0.86768952384578757</v>
      </c>
      <c r="IF173">
        <v>0.86707042289058445</v>
      </c>
      <c r="IG173">
        <v>0.86590381658552906</v>
      </c>
      <c r="IH173">
        <v>0.86412988228027987</v>
      </c>
      <c r="II173">
        <v>0.8618478895090218</v>
      </c>
      <c r="IJ173">
        <v>0.85993863615424704</v>
      </c>
      <c r="IK173">
        <v>0.85775800794474089</v>
      </c>
      <c r="IL173">
        <v>0.85508895872861823</v>
      </c>
      <c r="IM173">
        <v>0.85200184757392228</v>
      </c>
      <c r="IN173">
        <v>0.84885443876869449</v>
      </c>
      <c r="IO173">
        <v>0.84594403174935939</v>
      </c>
      <c r="IP173">
        <v>0.84290305408709099</v>
      </c>
      <c r="IQ173">
        <v>0.83977769859533846</v>
      </c>
      <c r="IR173">
        <v>0.83636356582672378</v>
      </c>
      <c r="IS173">
        <v>0.83220566407310614</v>
      </c>
      <c r="IT173">
        <v>0.82834184630560503</v>
      </c>
      <c r="IU173">
        <v>0.82499769779107801</v>
      </c>
      <c r="IV173">
        <v>0.82227602666551691</v>
      </c>
      <c r="IW173">
        <v>0.82005445395964671</v>
      </c>
      <c r="IX173">
        <v>0.81798541359891075</v>
      </c>
      <c r="IY173">
        <v>0.81603577784334258</v>
      </c>
      <c r="IZ173">
        <v>0.81333459448708989</v>
      </c>
      <c r="JA173">
        <v>0.81055817821784437</v>
      </c>
      <c r="JB173">
        <v>0.80805840697520215</v>
      </c>
      <c r="JC173">
        <v>0.80586272195069319</v>
      </c>
      <c r="JD173">
        <v>0.80437022829314297</v>
      </c>
      <c r="JE173">
        <v>0.80242496507633165</v>
      </c>
      <c r="JF173">
        <v>0.80098078030271591</v>
      </c>
      <c r="JG173">
        <v>0.80026277386913713</v>
      </c>
      <c r="JH173">
        <v>0.7997672975668938</v>
      </c>
      <c r="JI173">
        <v>0.7996134859578452</v>
      </c>
      <c r="JJ173">
        <v>0.79995088014368454</v>
      </c>
      <c r="JK173">
        <v>0.80021432954750571</v>
      </c>
      <c r="JL173">
        <v>0.79999677715753581</v>
      </c>
      <c r="JM173">
        <v>0.79904925952720607</v>
      </c>
      <c r="JN173">
        <v>0.79795816201792913</v>
      </c>
      <c r="JO173">
        <v>0.79605611046058444</v>
      </c>
      <c r="JP173">
        <v>0.79395716328034838</v>
      </c>
      <c r="JQ173">
        <v>0.79187875230887317</v>
      </c>
      <c r="JR173">
        <v>0.78964168278429492</v>
      </c>
      <c r="JS173">
        <v>0.78654071711462181</v>
      </c>
      <c r="JT173">
        <v>0.78356466593820062</v>
      </c>
      <c r="JU173">
        <v>0.78125024483216465</v>
      </c>
      <c r="JV173">
        <v>0.77965983598350908</v>
      </c>
      <c r="JW173">
        <v>0.77838148818905883</v>
      </c>
      <c r="JX173">
        <v>0.7782035269729165</v>
      </c>
      <c r="JY173">
        <v>0.77842364512635309</v>
      </c>
      <c r="JZ173">
        <v>0.77842416958605742</v>
      </c>
      <c r="KA173">
        <v>0.77776283307505878</v>
      </c>
      <c r="KB173">
        <v>0.77617277410268271</v>
      </c>
      <c r="KC173">
        <v>0.77383213665505279</v>
      </c>
      <c r="KD173">
        <v>0.77125854506872027</v>
      </c>
      <c r="KE173">
        <v>0.76846037722750482</v>
      </c>
      <c r="KF173">
        <v>0.76549468529697973</v>
      </c>
      <c r="KG173">
        <v>0.76246719572444299</v>
      </c>
      <c r="KH173">
        <v>0.75898212647834795</v>
      </c>
      <c r="KI173">
        <v>0.75597048480295559</v>
      </c>
      <c r="KJ173">
        <v>0.75366074521599757</v>
      </c>
      <c r="KK173">
        <v>0.75181566210179362</v>
      </c>
      <c r="KL173">
        <v>0.74973226971127371</v>
      </c>
      <c r="KM173">
        <v>0.74718337515876931</v>
      </c>
      <c r="KN173">
        <v>0.74407740194297289</v>
      </c>
      <c r="KO173">
        <v>0.74032345451796755</v>
      </c>
      <c r="KP173">
        <v>0.73616164312258703</v>
      </c>
      <c r="KQ173">
        <v>0.73216308378045702</v>
      </c>
      <c r="KR173">
        <v>0.72841653482795432</v>
      </c>
      <c r="KS173">
        <v>0.7252976029408682</v>
      </c>
      <c r="KT173">
        <v>0.72284329224930832</v>
      </c>
      <c r="KU173">
        <v>0.72085471043909211</v>
      </c>
      <c r="KV173">
        <v>0.71889706875172787</v>
      </c>
      <c r="KW173">
        <v>0.7168726874253839</v>
      </c>
      <c r="KX173">
        <v>0.71561155447723712</v>
      </c>
      <c r="KY173">
        <v>0.71520377028983773</v>
      </c>
      <c r="KZ173">
        <v>0.7154452866275488</v>
      </c>
      <c r="LA173">
        <v>0.71583790663649649</v>
      </c>
      <c r="LB173">
        <v>0.71603003748380645</v>
      </c>
      <c r="LC173">
        <v>0.71626062019695336</v>
      </c>
      <c r="LD173">
        <v>0.71672944824094431</v>
      </c>
      <c r="LE173">
        <v>0.71738846052463545</v>
      </c>
      <c r="LF173">
        <v>0.71794174140077449</v>
      </c>
      <c r="LG173">
        <v>0.71765155083336241</v>
      </c>
      <c r="LH173">
        <v>0.71711579741012166</v>
      </c>
      <c r="LI173">
        <v>0.71615615123236487</v>
      </c>
      <c r="LJ173">
        <v>0.7147144192546574</v>
      </c>
      <c r="LK173">
        <v>0.71285254528480224</v>
      </c>
      <c r="LL173">
        <v>0.71078256858574584</v>
      </c>
      <c r="LM173">
        <v>0.70798603734814747</v>
      </c>
      <c r="LN173">
        <v>0.70520010900957708</v>
      </c>
      <c r="LO173">
        <v>0.70246207711544584</v>
      </c>
      <c r="LP173">
        <v>0.69910937131898343</v>
      </c>
      <c r="LQ173">
        <v>0.69601199743892006</v>
      </c>
      <c r="LR173">
        <v>0.69307825699241354</v>
      </c>
      <c r="LS173">
        <v>0.68998834220615413</v>
      </c>
      <c r="LT173">
        <v>0.68694284408683715</v>
      </c>
      <c r="LU173">
        <v>0.68466275242123331</v>
      </c>
      <c r="LV173">
        <v>0.6826284223761403</v>
      </c>
      <c r="LW173">
        <v>0.68111143836336574</v>
      </c>
      <c r="LX173">
        <v>0.67985932581246022</v>
      </c>
      <c r="LY173">
        <v>0.67895614378750824</v>
      </c>
      <c r="LZ173">
        <v>0.67882248498711473</v>
      </c>
      <c r="MA173">
        <v>0.67883246178571499</v>
      </c>
      <c r="MB173">
        <v>0.678787973812502</v>
      </c>
      <c r="MC173">
        <v>0.67879255570707153</v>
      </c>
      <c r="MD173">
        <v>0.67884229294866283</v>
      </c>
      <c r="ME173">
        <v>0.67882582185614804</v>
      </c>
      <c r="MF173">
        <v>0.67791518982381227</v>
      </c>
      <c r="MG173">
        <v>0.67690078936537335</v>
      </c>
      <c r="MH173">
        <v>0.67556268872288816</v>
      </c>
      <c r="MI173">
        <v>0.67411770031153662</v>
      </c>
      <c r="MJ173">
        <v>0.67321938071960641</v>
      </c>
      <c r="MK173">
        <v>0.67295996973289895</v>
      </c>
      <c r="ML173">
        <v>0.67313578513482342</v>
      </c>
      <c r="MM173">
        <v>0.67311656779067075</v>
      </c>
      <c r="MN173">
        <v>0.67282697613245068</v>
      </c>
      <c r="MO173">
        <v>0.67274658615891503</v>
      </c>
      <c r="MP173">
        <v>0.67307701802815512</v>
      </c>
      <c r="MQ173">
        <v>0.67346236911931356</v>
      </c>
      <c r="MR173">
        <v>0.67370761795631329</v>
      </c>
      <c r="MS173">
        <v>0.67375983737615297</v>
      </c>
      <c r="MT173">
        <v>0.67370819452890063</v>
      </c>
      <c r="MU173">
        <v>0.67315157024285499</v>
      </c>
      <c r="MV173">
        <v>0.67315157024285499</v>
      </c>
    </row>
    <row r="174" spans="1:360" x14ac:dyDescent="0.25">
      <c r="A174">
        <v>0.66958097887796875</v>
      </c>
      <c r="B174">
        <v>0.66860399576101315</v>
      </c>
      <c r="C174">
        <v>0.66802951236394792</v>
      </c>
      <c r="D174">
        <v>0.66766621813570848</v>
      </c>
      <c r="E174">
        <v>0.66702174832954153</v>
      </c>
      <c r="F174">
        <v>0.66641443689464164</v>
      </c>
      <c r="G174">
        <v>0.665904033609242</v>
      </c>
      <c r="H174">
        <v>0.66529170408061578</v>
      </c>
      <c r="I174">
        <v>0.66455636994374212</v>
      </c>
      <c r="J174">
        <v>0.66358753939080495</v>
      </c>
      <c r="K174">
        <v>0.66248087037804992</v>
      </c>
      <c r="L174">
        <v>0.66131871909215212</v>
      </c>
      <c r="M174">
        <v>0.66017013995020579</v>
      </c>
      <c r="N174">
        <v>0.65902204598076153</v>
      </c>
      <c r="O174">
        <v>0.65796864212869766</v>
      </c>
      <c r="P174">
        <v>0.65722956896576634</v>
      </c>
      <c r="Q174">
        <v>0.65669008729748091</v>
      </c>
      <c r="R174">
        <v>0.65590107816314136</v>
      </c>
      <c r="S174">
        <v>0.6549546644487394</v>
      </c>
      <c r="T174">
        <v>0.65412834122826502</v>
      </c>
      <c r="U174">
        <v>0.65296017435236686</v>
      </c>
      <c r="V174">
        <v>0.65140431234898977</v>
      </c>
      <c r="W174">
        <v>0.64983098642336401</v>
      </c>
      <c r="X174">
        <v>0.64848707439732922</v>
      </c>
      <c r="Y174">
        <v>0.6468962433335983</v>
      </c>
      <c r="Z174">
        <v>0.64519231690675749</v>
      </c>
      <c r="AA174">
        <v>0.64336670362549853</v>
      </c>
      <c r="AB174">
        <v>0.64126839683258363</v>
      </c>
      <c r="AC174">
        <v>0.63956697240273175</v>
      </c>
      <c r="AD174">
        <v>0.63788132185268176</v>
      </c>
      <c r="AE174">
        <v>0.63621809820438713</v>
      </c>
      <c r="AF174">
        <v>0.63453828781275856</v>
      </c>
      <c r="AG174">
        <v>0.63275721036564081</v>
      </c>
      <c r="AH174">
        <v>0.6312081928573392</v>
      </c>
      <c r="AI174">
        <v>0.63003253003003934</v>
      </c>
      <c r="AJ174">
        <v>0.62897815199167295</v>
      </c>
      <c r="AK174">
        <v>0.6279743585020251</v>
      </c>
      <c r="AL174">
        <v>0.62713181897271908</v>
      </c>
      <c r="AM174">
        <v>0.62650238792144997</v>
      </c>
      <c r="AN174">
        <v>0.62610315924979276</v>
      </c>
      <c r="AO174">
        <v>0.62610462327838245</v>
      </c>
      <c r="AP174">
        <v>0.62642485338145781</v>
      </c>
      <c r="AQ174">
        <v>0.62672950598685351</v>
      </c>
      <c r="AR174">
        <v>0.62704727953754069</v>
      </c>
      <c r="AS174">
        <v>0.62733239550236419</v>
      </c>
      <c r="AT174">
        <v>0.62752265697466236</v>
      </c>
      <c r="AU174">
        <v>0.62757568967110156</v>
      </c>
      <c r="AV174">
        <v>0.62746894193166147</v>
      </c>
      <c r="AW174">
        <v>0.62690742830651469</v>
      </c>
      <c r="AX174">
        <v>0.62568906521314593</v>
      </c>
      <c r="AY174">
        <v>0.62405772134147031</v>
      </c>
      <c r="AZ174">
        <v>0.62226942148068143</v>
      </c>
      <c r="BA174">
        <v>0.62059234651926098</v>
      </c>
      <c r="BB174">
        <v>0.61951849039874674</v>
      </c>
      <c r="BC174">
        <v>0.618251502169753</v>
      </c>
      <c r="BD174">
        <v>0.61679179424301145</v>
      </c>
      <c r="BE174">
        <v>0.61531142679144712</v>
      </c>
      <c r="BF174">
        <v>0.61415410775017487</v>
      </c>
      <c r="BG174">
        <v>0.61393442864566761</v>
      </c>
      <c r="BH174">
        <v>0.61405344661143801</v>
      </c>
      <c r="BI174">
        <v>0.6141418129447801</v>
      </c>
      <c r="BJ174">
        <v>0.61403765696261114</v>
      </c>
      <c r="BK174">
        <v>0.61378658600146052</v>
      </c>
      <c r="BL174">
        <v>0.6133257187041069</v>
      </c>
      <c r="BM174">
        <v>0.6129757841311857</v>
      </c>
      <c r="BN174">
        <v>0.6127016818094847</v>
      </c>
      <c r="BO174">
        <v>0.61236246658611915</v>
      </c>
      <c r="BP174">
        <v>0.61171134862853027</v>
      </c>
      <c r="BQ174">
        <v>0.61101921029324768</v>
      </c>
      <c r="BR174">
        <v>0.61024382836529356</v>
      </c>
      <c r="BS174">
        <v>0.6095636074720221</v>
      </c>
      <c r="BT174">
        <v>0.60888327709707102</v>
      </c>
      <c r="BU174">
        <v>0.60783389158035384</v>
      </c>
      <c r="BV174">
        <v>0.606987417844979</v>
      </c>
      <c r="BW174">
        <v>0.60687221536292313</v>
      </c>
      <c r="BX174">
        <v>0.6076942797726187</v>
      </c>
      <c r="BY174">
        <v>0.60941228945937764</v>
      </c>
      <c r="BZ174">
        <v>0.61173760555543455</v>
      </c>
      <c r="CA174">
        <v>0.6154282649279732</v>
      </c>
      <c r="CB174">
        <v>0.61977036864430868</v>
      </c>
      <c r="CC174">
        <v>0.62476312377825804</v>
      </c>
      <c r="CD174">
        <v>0.63000901390521158</v>
      </c>
      <c r="CE174">
        <v>0.63471379910210401</v>
      </c>
      <c r="CF174">
        <v>0.63975246555771659</v>
      </c>
      <c r="CG174">
        <v>0.64435807093062303</v>
      </c>
      <c r="CH174">
        <v>0.64910672562081007</v>
      </c>
      <c r="CI174">
        <v>0.6536497903566727</v>
      </c>
      <c r="CJ174">
        <v>0.65671387619500687</v>
      </c>
      <c r="CK174">
        <v>0.65867133655183829</v>
      </c>
      <c r="CL174">
        <v>0.66153952601052102</v>
      </c>
      <c r="CM174">
        <v>0.66528561105478556</v>
      </c>
      <c r="CN174">
        <v>0.66933281804932421</v>
      </c>
      <c r="CO174">
        <v>0.67256043323979098</v>
      </c>
      <c r="CP174">
        <v>0.67478680153761705</v>
      </c>
      <c r="CQ174">
        <v>0.67745208627407094</v>
      </c>
      <c r="CR174">
        <v>0.68156058868903413</v>
      </c>
      <c r="CS174">
        <v>0.68715884619683587</v>
      </c>
      <c r="CT174">
        <v>0.6933356323862937</v>
      </c>
      <c r="CU174">
        <v>0.69819029996255266</v>
      </c>
      <c r="CV174">
        <v>0.70208759984869851</v>
      </c>
      <c r="CW174">
        <v>0.70471594260608239</v>
      </c>
      <c r="CX174">
        <v>0.70743611002513906</v>
      </c>
      <c r="CY174">
        <v>0.71328125512536755</v>
      </c>
      <c r="CZ174">
        <v>0.71524783743703046</v>
      </c>
      <c r="DA174">
        <v>0.71469809268987794</v>
      </c>
      <c r="DB174">
        <v>0.71332052715725969</v>
      </c>
      <c r="DC174">
        <v>0.71092888816464628</v>
      </c>
      <c r="DD174">
        <v>0.70546216408962015</v>
      </c>
      <c r="DE174">
        <v>0.70014568151735002</v>
      </c>
      <c r="DF174">
        <v>0.69209534217700919</v>
      </c>
      <c r="DG174">
        <v>0.68262164940950132</v>
      </c>
      <c r="DH174">
        <v>0.67262887494742107</v>
      </c>
      <c r="DI174">
        <v>0.66261505891505823</v>
      </c>
      <c r="DJ174">
        <v>0.65221090888474986</v>
      </c>
      <c r="DK174">
        <v>0.64276635669076154</v>
      </c>
      <c r="DL174">
        <v>0.63476156708318443</v>
      </c>
      <c r="DM174">
        <v>0.62877413474106647</v>
      </c>
      <c r="DN174">
        <v>0.62547908427242205</v>
      </c>
      <c r="DO174">
        <v>0.62397926845996765</v>
      </c>
      <c r="DP174">
        <v>0.62319260948643518</v>
      </c>
      <c r="DQ174">
        <v>0.62352044337077506</v>
      </c>
      <c r="DR174">
        <v>0.62531160529409013</v>
      </c>
      <c r="DS174">
        <v>0.62886242959965899</v>
      </c>
      <c r="DT174">
        <v>0.63473373660377486</v>
      </c>
      <c r="DU174">
        <v>0.64200610792590629</v>
      </c>
      <c r="DV174">
        <v>0.65016003807964295</v>
      </c>
      <c r="DW174">
        <v>0.65877055653506278</v>
      </c>
      <c r="DX174">
        <v>0.66750722771874516</v>
      </c>
      <c r="DY174">
        <v>0.67804669106464821</v>
      </c>
      <c r="DZ174">
        <v>0.68957800015704429</v>
      </c>
      <c r="EA174">
        <v>0.70245516384507733</v>
      </c>
      <c r="EB174">
        <v>0.71638568436114514</v>
      </c>
      <c r="EC174">
        <v>0.73043055732090401</v>
      </c>
      <c r="ED174">
        <v>0.74462329820972695</v>
      </c>
      <c r="EE174">
        <v>0.75423195907139151</v>
      </c>
      <c r="EF174">
        <v>0.76275020201995802</v>
      </c>
      <c r="EG174">
        <v>0.77097583631507915</v>
      </c>
      <c r="EH174">
        <v>0.77701081836199226</v>
      </c>
      <c r="EI174">
        <v>0.77615916448325173</v>
      </c>
      <c r="EJ174">
        <v>0.77219010644072428</v>
      </c>
      <c r="EK174">
        <v>0.76502701839013354</v>
      </c>
      <c r="EL174">
        <v>0.75586919305593414</v>
      </c>
      <c r="EM174">
        <v>0.74719184173126685</v>
      </c>
      <c r="EN174">
        <v>0.74026038546063622</v>
      </c>
      <c r="EO174">
        <v>0.73416986581525312</v>
      </c>
      <c r="EP174">
        <v>0.73054010556694604</v>
      </c>
      <c r="EQ174">
        <v>0.72929077334711345</v>
      </c>
      <c r="ER174">
        <v>0.72864138364673947</v>
      </c>
      <c r="ES174">
        <v>0.73509397945213917</v>
      </c>
      <c r="ET174">
        <v>0.74424569633881776</v>
      </c>
      <c r="EU174">
        <v>0.7567709190119295</v>
      </c>
      <c r="EV174">
        <v>0.77220112086282167</v>
      </c>
      <c r="EW174">
        <v>0.78892486396900874</v>
      </c>
      <c r="EX174">
        <v>0.80176880311935694</v>
      </c>
      <c r="EY174">
        <v>0.81485698224245073</v>
      </c>
      <c r="EZ174">
        <v>0.82876568585059351</v>
      </c>
      <c r="FA174">
        <v>0.84348741102406166</v>
      </c>
      <c r="FB174">
        <v>0.85843086741118746</v>
      </c>
      <c r="FC174">
        <v>0.87186828569335628</v>
      </c>
      <c r="FD174">
        <v>0.8834387239414152</v>
      </c>
      <c r="FE174">
        <v>0.89255264985154015</v>
      </c>
      <c r="FF174">
        <v>0.89886349011468447</v>
      </c>
      <c r="FG174">
        <v>0.90226763041657287</v>
      </c>
      <c r="FH174">
        <v>0.90461400539425396</v>
      </c>
      <c r="FI174">
        <v>0.90794825042895577</v>
      </c>
      <c r="FJ174">
        <v>0.91157188240189657</v>
      </c>
      <c r="FK174">
        <v>0.91515726935727404</v>
      </c>
      <c r="FL174">
        <v>0.91874763050228714</v>
      </c>
      <c r="FM174">
        <v>0.92154374751954382</v>
      </c>
      <c r="FN174">
        <v>0.92332161013317871</v>
      </c>
      <c r="FO174">
        <v>0.92373063310273729</v>
      </c>
      <c r="FP174">
        <v>0.9225415540753078</v>
      </c>
      <c r="FQ174">
        <v>0.9196464335854958</v>
      </c>
      <c r="FR174">
        <v>0.91479093046730586</v>
      </c>
      <c r="FS174">
        <v>0.90958284049846527</v>
      </c>
      <c r="FT174">
        <v>0.90435583489234095</v>
      </c>
      <c r="FU174">
        <v>0.89917027441636166</v>
      </c>
      <c r="FV174">
        <v>0.89381320939208986</v>
      </c>
      <c r="FW174">
        <v>0.88933445439843217</v>
      </c>
      <c r="FX174">
        <v>0.88524860006083406</v>
      </c>
      <c r="FY174">
        <v>0.88222205151239186</v>
      </c>
      <c r="FZ174">
        <v>0.88039716767480047</v>
      </c>
      <c r="GA174">
        <v>0.87939226125834391</v>
      </c>
      <c r="GB174">
        <v>0.87966112727238588</v>
      </c>
      <c r="GC174">
        <v>0.88020014471087171</v>
      </c>
      <c r="GD174">
        <v>0.88138683411021457</v>
      </c>
      <c r="GE174">
        <v>0.88320087859965402</v>
      </c>
      <c r="GF174">
        <v>0.88522412390128347</v>
      </c>
      <c r="GG174">
        <v>0.88781550600220804</v>
      </c>
      <c r="GH174">
        <v>0.890430457336433</v>
      </c>
      <c r="GI174">
        <v>0.89313679265580526</v>
      </c>
      <c r="GJ174">
        <v>0.8956845910132829</v>
      </c>
      <c r="GK174">
        <v>0.89750619576294877</v>
      </c>
      <c r="GL174">
        <v>0.89829931621422798</v>
      </c>
      <c r="GM174">
        <v>0.89835883936821326</v>
      </c>
      <c r="GN174">
        <v>0.89736859903379207</v>
      </c>
      <c r="GO174">
        <v>0.89541419110393727</v>
      </c>
      <c r="GP174">
        <v>0.89298297355566536</v>
      </c>
      <c r="GQ174">
        <v>0.89117172658273514</v>
      </c>
      <c r="GR174">
        <v>0.88934708500381532</v>
      </c>
      <c r="GS174">
        <v>0.88771459412077691</v>
      </c>
      <c r="GT174">
        <v>0.88628132759369138</v>
      </c>
      <c r="GU174">
        <v>0.88485588744088717</v>
      </c>
      <c r="GV174">
        <v>0.88240640358417266</v>
      </c>
      <c r="GW174">
        <v>0.8801199205318444</v>
      </c>
      <c r="GX174">
        <v>0.87807417881727412</v>
      </c>
      <c r="GY174">
        <v>0.87632215635422928</v>
      </c>
      <c r="GZ174">
        <v>0.87489206843690281</v>
      </c>
      <c r="HA174">
        <v>0.87421626773355177</v>
      </c>
      <c r="HB174">
        <v>0.87362971531792977</v>
      </c>
      <c r="HC174">
        <v>0.87319092408490007</v>
      </c>
      <c r="HD174">
        <v>0.87281999683887823</v>
      </c>
      <c r="HE174">
        <v>0.87229862629383581</v>
      </c>
      <c r="HF174">
        <v>0.8717855950611807</v>
      </c>
      <c r="HG174">
        <v>0.87065529962244292</v>
      </c>
      <c r="HH174">
        <v>0.86883598503459059</v>
      </c>
      <c r="HI174">
        <v>0.86664360765381265</v>
      </c>
      <c r="HJ174">
        <v>0.86478183513553597</v>
      </c>
      <c r="HK174">
        <v>0.86348202790502937</v>
      </c>
      <c r="HL174">
        <v>0.86165652097062617</v>
      </c>
      <c r="HM174">
        <v>0.85988181787935414</v>
      </c>
      <c r="HN174">
        <v>0.85840257497332173</v>
      </c>
      <c r="HO174">
        <v>0.85713160138969047</v>
      </c>
      <c r="HP174">
        <v>0.85583605547735442</v>
      </c>
      <c r="HQ174">
        <v>0.85501183303214934</v>
      </c>
      <c r="HR174">
        <v>0.85443472572076007</v>
      </c>
      <c r="HS174">
        <v>0.85383589027687357</v>
      </c>
      <c r="HT174">
        <v>0.8529018485012293</v>
      </c>
      <c r="HU174">
        <v>0.85161733351785152</v>
      </c>
      <c r="HV174">
        <v>0.85035968521898453</v>
      </c>
      <c r="HW174">
        <v>0.84901878307935885</v>
      </c>
      <c r="HX174">
        <v>0.84756114111587788</v>
      </c>
      <c r="HY174">
        <v>0.84602990788756416</v>
      </c>
      <c r="HZ174">
        <v>0.84467042272339443</v>
      </c>
      <c r="IA174">
        <v>0.84354316644491123</v>
      </c>
      <c r="IB174">
        <v>0.84256428414830264</v>
      </c>
      <c r="IC174">
        <v>0.84175919202722316</v>
      </c>
      <c r="ID174">
        <v>0.84126257737278065</v>
      </c>
      <c r="IE174">
        <v>0.84105993737803997</v>
      </c>
      <c r="IF174">
        <v>0.84057161536929226</v>
      </c>
      <c r="IG174">
        <v>0.83976641836045318</v>
      </c>
      <c r="IH174">
        <v>0.83867908865985108</v>
      </c>
      <c r="II174">
        <v>0.83741030387026028</v>
      </c>
      <c r="IJ174">
        <v>0.83580532568966581</v>
      </c>
      <c r="IK174">
        <v>0.83458598248276372</v>
      </c>
      <c r="IL174">
        <v>0.83330099587870643</v>
      </c>
      <c r="IM174">
        <v>0.83175831445937054</v>
      </c>
      <c r="IN174">
        <v>0.83002511375925758</v>
      </c>
      <c r="IO174">
        <v>0.82823999723734876</v>
      </c>
      <c r="IP174">
        <v>0.82649551540123378</v>
      </c>
      <c r="IQ174">
        <v>0.824608863739836</v>
      </c>
      <c r="IR174">
        <v>0.82222798385560025</v>
      </c>
      <c r="IS174">
        <v>0.81883156346451436</v>
      </c>
      <c r="IT174">
        <v>0.8156252798781386</v>
      </c>
      <c r="IU174">
        <v>0.81242832278308363</v>
      </c>
      <c r="IV174">
        <v>0.80894383850442864</v>
      </c>
      <c r="IW174">
        <v>0.80523745110709788</v>
      </c>
      <c r="IX174">
        <v>0.80173726239588594</v>
      </c>
      <c r="IY174">
        <v>0.79902177331525537</v>
      </c>
      <c r="IZ174">
        <v>0.79608744968151091</v>
      </c>
      <c r="JA174">
        <v>0.79308930334298555</v>
      </c>
      <c r="JB174">
        <v>0.7902055507290886</v>
      </c>
      <c r="JC174">
        <v>0.7876376128502971</v>
      </c>
      <c r="JD174">
        <v>0.78524354642462035</v>
      </c>
      <c r="JE174">
        <v>0.78318711555737852</v>
      </c>
      <c r="JF174">
        <v>0.78159972936072919</v>
      </c>
      <c r="JG174">
        <v>0.7803514661095029</v>
      </c>
      <c r="JH174">
        <v>0.77905107324120626</v>
      </c>
      <c r="JI174">
        <v>0.77808569478332623</v>
      </c>
      <c r="JJ174">
        <v>0.77722456095603665</v>
      </c>
      <c r="JK174">
        <v>0.77631655299488711</v>
      </c>
      <c r="JL174">
        <v>0.77520501857687996</v>
      </c>
      <c r="JM174">
        <v>0.77372777182043118</v>
      </c>
      <c r="JN174">
        <v>0.77261092132037168</v>
      </c>
      <c r="JO174">
        <v>0.77134777020273382</v>
      </c>
      <c r="JP174">
        <v>0.76948538285322809</v>
      </c>
      <c r="JQ174">
        <v>0.76705705012885295</v>
      </c>
      <c r="JR174">
        <v>0.76458228935785533</v>
      </c>
      <c r="JS174">
        <v>0.7624169094512605</v>
      </c>
      <c r="JT174">
        <v>0.76048331400714153</v>
      </c>
      <c r="JU174">
        <v>0.7592075070913834</v>
      </c>
      <c r="JV174">
        <v>0.7584570657614893</v>
      </c>
      <c r="JW174">
        <v>0.75754114006664164</v>
      </c>
      <c r="JX174">
        <v>0.75613545640637991</v>
      </c>
      <c r="JY174">
        <v>0.7550689854968804</v>
      </c>
      <c r="JZ174">
        <v>0.7541355802705999</v>
      </c>
      <c r="KA174">
        <v>0.75315024149142529</v>
      </c>
      <c r="KB174">
        <v>0.75194911775470963</v>
      </c>
      <c r="KC174">
        <v>0.75015919435234557</v>
      </c>
      <c r="KD174">
        <v>0.74804410093254214</v>
      </c>
      <c r="KE174">
        <v>0.74600818122284318</v>
      </c>
      <c r="KF174">
        <v>0.74417277037316365</v>
      </c>
      <c r="KG174">
        <v>0.74237619495581242</v>
      </c>
      <c r="KH174">
        <v>0.74053633760041215</v>
      </c>
      <c r="KI174">
        <v>0.73926235320758471</v>
      </c>
      <c r="KJ174">
        <v>0.73812812482777124</v>
      </c>
      <c r="KK174">
        <v>0.73701605414184901</v>
      </c>
      <c r="KL174">
        <v>0.73611706146110512</v>
      </c>
      <c r="KM174">
        <v>0.73451329764018591</v>
      </c>
      <c r="KN174">
        <v>0.73270772328128142</v>
      </c>
      <c r="KO174">
        <v>0.7307671088765475</v>
      </c>
      <c r="KP174">
        <v>0.72865303140663307</v>
      </c>
      <c r="KQ174">
        <v>0.72622187434067864</v>
      </c>
      <c r="KR174">
        <v>0.72372827648960636</v>
      </c>
      <c r="KS174">
        <v>0.72127712942828814</v>
      </c>
      <c r="KT174">
        <v>0.71916002221435449</v>
      </c>
      <c r="KU174">
        <v>0.71741439241890781</v>
      </c>
      <c r="KV174">
        <v>0.71582352612653943</v>
      </c>
      <c r="KW174">
        <v>0.71461028768844204</v>
      </c>
      <c r="KX174">
        <v>0.71332032833380932</v>
      </c>
      <c r="KY174">
        <v>0.71221200972378451</v>
      </c>
      <c r="KZ174">
        <v>0.71136790093777813</v>
      </c>
      <c r="LA174">
        <v>0.71069477847345364</v>
      </c>
      <c r="LB174">
        <v>0.71052183575607408</v>
      </c>
      <c r="LC174">
        <v>0.71044435455380017</v>
      </c>
      <c r="LD174">
        <v>0.7103996123232994</v>
      </c>
      <c r="LE174">
        <v>0.71024710876065966</v>
      </c>
      <c r="LF174">
        <v>0.70976856580138359</v>
      </c>
      <c r="LG174">
        <v>0.7086601933933363</v>
      </c>
      <c r="LH174">
        <v>0.70743635552700823</v>
      </c>
      <c r="LI174">
        <v>0.70586497466394515</v>
      </c>
      <c r="LJ174">
        <v>0.70405046711937502</v>
      </c>
      <c r="LK174">
        <v>0.70243374306224204</v>
      </c>
      <c r="LL174">
        <v>0.70027589901377885</v>
      </c>
      <c r="LM174">
        <v>0.69792641848485282</v>
      </c>
      <c r="LN174">
        <v>0.69559550865244868</v>
      </c>
      <c r="LO174">
        <v>0.69352054810984609</v>
      </c>
      <c r="LP174">
        <v>0.69196608686666716</v>
      </c>
      <c r="LQ174">
        <v>0.69036890629757719</v>
      </c>
      <c r="LR174">
        <v>0.68865979500945818</v>
      </c>
      <c r="LS174">
        <v>0.68669413124084266</v>
      </c>
      <c r="LT174">
        <v>0.68448353412833352</v>
      </c>
      <c r="LU174">
        <v>0.68219586370659047</v>
      </c>
      <c r="LV174">
        <v>0.68029398822757614</v>
      </c>
      <c r="LW174">
        <v>0.6785029036657847</v>
      </c>
      <c r="LX174">
        <v>0.67701388402735119</v>
      </c>
      <c r="LY174">
        <v>0.67605069517509198</v>
      </c>
      <c r="LZ174">
        <v>0.67586959482847542</v>
      </c>
      <c r="MA174">
        <v>0.67552188051624751</v>
      </c>
      <c r="MB174">
        <v>0.67503283223749821</v>
      </c>
      <c r="MC174">
        <v>0.67450886156136602</v>
      </c>
      <c r="MD174">
        <v>0.67400853759281798</v>
      </c>
      <c r="ME174">
        <v>0.67354258697267744</v>
      </c>
      <c r="MF174">
        <v>0.6730653975692692</v>
      </c>
      <c r="MG174">
        <v>0.67213593751869094</v>
      </c>
      <c r="MH174">
        <v>0.67106907403111926</v>
      </c>
      <c r="MI174">
        <v>0.67020126332546115</v>
      </c>
      <c r="MJ174">
        <v>0.66989055062941238</v>
      </c>
      <c r="MK174">
        <v>0.67078825263397102</v>
      </c>
      <c r="ML174">
        <v>0.6713366752177008</v>
      </c>
      <c r="MM174">
        <v>0.67135914547584241</v>
      </c>
      <c r="MN174">
        <v>0.6710040492299707</v>
      </c>
      <c r="MO174">
        <v>0.67074483102796101</v>
      </c>
      <c r="MP174">
        <v>0.67105093659329185</v>
      </c>
      <c r="MQ174">
        <v>0.67144417780352528</v>
      </c>
      <c r="MR174">
        <v>0.67173011509350944</v>
      </c>
      <c r="MS174">
        <v>0.67181248034217633</v>
      </c>
      <c r="MT174">
        <v>0.67169317687257213</v>
      </c>
      <c r="MU174">
        <v>0.67123792902117185</v>
      </c>
      <c r="MV174">
        <v>0.67123792902117185</v>
      </c>
    </row>
    <row r="175" spans="1:360" x14ac:dyDescent="0.25">
      <c r="A175">
        <v>0.67401100087420041</v>
      </c>
      <c r="B175">
        <v>0.67252043681160145</v>
      </c>
      <c r="C175">
        <v>0.67128901075815361</v>
      </c>
      <c r="D175">
        <v>0.67010042135888692</v>
      </c>
      <c r="E175">
        <v>0.66885049302282251</v>
      </c>
      <c r="F175">
        <v>0.66748133491537598</v>
      </c>
      <c r="G175">
        <v>0.66595879242359723</v>
      </c>
      <c r="H175">
        <v>0.6642724471561765</v>
      </c>
      <c r="I175">
        <v>0.66251991902874485</v>
      </c>
      <c r="J175">
        <v>0.66078311694941727</v>
      </c>
      <c r="K175">
        <v>0.65927531934879635</v>
      </c>
      <c r="L175">
        <v>0.65800220797201725</v>
      </c>
      <c r="M175">
        <v>0.65676186787875934</v>
      </c>
      <c r="N175">
        <v>0.65535383647242063</v>
      </c>
      <c r="O175">
        <v>0.65381911554451433</v>
      </c>
      <c r="P175">
        <v>0.65238621024556642</v>
      </c>
      <c r="Q175">
        <v>0.651142385071247</v>
      </c>
      <c r="R175">
        <v>0.65003366386235495</v>
      </c>
      <c r="S175">
        <v>0.64900582662852124</v>
      </c>
      <c r="T175">
        <v>0.64838233633262732</v>
      </c>
      <c r="U175">
        <v>0.64783039778088436</v>
      </c>
      <c r="V175">
        <v>0.64722417119444098</v>
      </c>
      <c r="W175">
        <v>0.64664477220938077</v>
      </c>
      <c r="X175">
        <v>0.64625847715069917</v>
      </c>
      <c r="Y175">
        <v>0.64581685582663195</v>
      </c>
      <c r="Z175">
        <v>0.64540634791399809</v>
      </c>
      <c r="AA175">
        <v>0.64493344969726352</v>
      </c>
      <c r="AB175">
        <v>0.64412471406856198</v>
      </c>
      <c r="AC175">
        <v>0.64324341574015664</v>
      </c>
      <c r="AD175">
        <v>0.64230655771935985</v>
      </c>
      <c r="AE175">
        <v>0.64125368769363089</v>
      </c>
      <c r="AF175">
        <v>0.64008576362501635</v>
      </c>
      <c r="AG175">
        <v>0.63886515375009634</v>
      </c>
      <c r="AH175">
        <v>0.63761089776198598</v>
      </c>
      <c r="AI175">
        <v>0.63639489914815683</v>
      </c>
      <c r="AJ175">
        <v>0.63533018980824474</v>
      </c>
      <c r="AK175">
        <v>0.63448217536321772</v>
      </c>
      <c r="AL175">
        <v>0.63386863515540237</v>
      </c>
      <c r="AM175">
        <v>0.63302524282356987</v>
      </c>
      <c r="AN175">
        <v>0.63188864031201708</v>
      </c>
      <c r="AO175">
        <v>0.63077689964515193</v>
      </c>
      <c r="AP175">
        <v>0.62981437517415551</v>
      </c>
      <c r="AQ175">
        <v>0.62893170357696104</v>
      </c>
      <c r="AR175">
        <v>0.62853898648234052</v>
      </c>
      <c r="AS175">
        <v>0.62818621544054198</v>
      </c>
      <c r="AT175">
        <v>0.62780756643413338</v>
      </c>
      <c r="AU175">
        <v>0.62736780168468276</v>
      </c>
      <c r="AV175">
        <v>0.62686226965279279</v>
      </c>
      <c r="AW175">
        <v>0.62614631125076914</v>
      </c>
      <c r="AX175">
        <v>0.62546783045981635</v>
      </c>
      <c r="AY175">
        <v>0.6247865322650572</v>
      </c>
      <c r="AZ175">
        <v>0.62396412437617688</v>
      </c>
      <c r="BA175">
        <v>0.62276431722740866</v>
      </c>
      <c r="BB175">
        <v>0.62155156493993213</v>
      </c>
      <c r="BC175">
        <v>0.62033698011249183</v>
      </c>
      <c r="BD175">
        <v>0.61904375885187046</v>
      </c>
      <c r="BE175">
        <v>0.61766879795805985</v>
      </c>
      <c r="BF175">
        <v>0.61628269492425236</v>
      </c>
      <c r="BG175">
        <v>0.61469922556200696</v>
      </c>
      <c r="BH175">
        <v>0.61328547149552559</v>
      </c>
      <c r="BI175">
        <v>0.61205832400826787</v>
      </c>
      <c r="BJ175">
        <v>0.61100356765415875</v>
      </c>
      <c r="BK175">
        <v>0.61007588025758985</v>
      </c>
      <c r="BL175">
        <v>0.60983438413580948</v>
      </c>
      <c r="BM175">
        <v>0.60950306100088703</v>
      </c>
      <c r="BN175">
        <v>0.6092500257746849</v>
      </c>
      <c r="BO175">
        <v>0.60924862785369671</v>
      </c>
      <c r="BP175">
        <v>0.60967745110903226</v>
      </c>
      <c r="BQ175">
        <v>0.61003496848194549</v>
      </c>
      <c r="BR175">
        <v>0.61050922248460604</v>
      </c>
      <c r="BS175">
        <v>0.61062168062472832</v>
      </c>
      <c r="BT175">
        <v>0.6101560880928284</v>
      </c>
      <c r="BU175">
        <v>0.60915846776223737</v>
      </c>
      <c r="BV175">
        <v>0.60823265515277081</v>
      </c>
      <c r="BW175">
        <v>0.60749290219871588</v>
      </c>
      <c r="BX175">
        <v>0.60709852658311225</v>
      </c>
      <c r="BY175">
        <v>0.60684112573031157</v>
      </c>
      <c r="BZ175">
        <v>0.60614457680595202</v>
      </c>
      <c r="CA175">
        <v>0.60546952119538699</v>
      </c>
      <c r="CB175">
        <v>0.60522445725320961</v>
      </c>
      <c r="CC175">
        <v>0.60537123306630014</v>
      </c>
      <c r="CD175">
        <v>0.60578949196348009</v>
      </c>
      <c r="CE175">
        <v>0.60627667251553863</v>
      </c>
      <c r="CF175">
        <v>0.60637739530582857</v>
      </c>
      <c r="CG175">
        <v>0.60674657287789546</v>
      </c>
      <c r="CH175">
        <v>0.60766601213515459</v>
      </c>
      <c r="CI175">
        <v>0.60914000955404968</v>
      </c>
      <c r="CJ175">
        <v>0.61089535118407767</v>
      </c>
      <c r="CK175">
        <v>0.61231574094585139</v>
      </c>
      <c r="CL175">
        <v>0.61338215903814253</v>
      </c>
      <c r="CM175">
        <v>0.61457649335206599</v>
      </c>
      <c r="CN175">
        <v>0.61610976271656215</v>
      </c>
      <c r="CO175">
        <v>0.61792211689838006</v>
      </c>
      <c r="CP175">
        <v>0.61965162701284726</v>
      </c>
      <c r="CQ175">
        <v>0.6209510096234252</v>
      </c>
      <c r="CR175">
        <v>0.6223446702784059</v>
      </c>
      <c r="CS175">
        <v>0.62424036670152838</v>
      </c>
      <c r="CT175">
        <v>0.62692920879197078</v>
      </c>
      <c r="CU175">
        <v>0.63025889730876206</v>
      </c>
      <c r="CV175">
        <v>0.63279492985727004</v>
      </c>
      <c r="CW175">
        <v>0.63489565908071022</v>
      </c>
      <c r="CX175">
        <v>0.63666571762038293</v>
      </c>
      <c r="CY175">
        <v>0.63795601811565494</v>
      </c>
      <c r="CZ175">
        <v>0.63850917631636628</v>
      </c>
      <c r="DA175">
        <v>0.63876081240023541</v>
      </c>
      <c r="DB175">
        <v>0.63825188717719128</v>
      </c>
      <c r="DC175">
        <v>0.63678817467955773</v>
      </c>
      <c r="DD175">
        <v>0.63444026216201388</v>
      </c>
      <c r="DE175">
        <v>0.63091177443893365</v>
      </c>
      <c r="DF175">
        <v>0.62661950985535653</v>
      </c>
      <c r="DG175">
        <v>0.62179482510442807</v>
      </c>
      <c r="DH175">
        <v>0.61671512649785942</v>
      </c>
      <c r="DI175">
        <v>0.61170386996592985</v>
      </c>
      <c r="DJ175">
        <v>0.60656807672773205</v>
      </c>
      <c r="DK175">
        <v>0.60191749780018089</v>
      </c>
      <c r="DL175">
        <v>0.59757509258557162</v>
      </c>
      <c r="DM175">
        <v>0.59362874363647533</v>
      </c>
      <c r="DN175">
        <v>0.5904312566557598</v>
      </c>
      <c r="DO175">
        <v>0.58858232665904475</v>
      </c>
      <c r="DP175">
        <v>0.58796395477643948</v>
      </c>
      <c r="DQ175">
        <v>0.58831507445980191</v>
      </c>
      <c r="DR175">
        <v>0.58948467102502811</v>
      </c>
      <c r="DS175">
        <v>0.59143178165204879</v>
      </c>
      <c r="DT175">
        <v>0.59440037156823522</v>
      </c>
      <c r="DU175">
        <v>0.59773871966971226</v>
      </c>
      <c r="DV175">
        <v>0.60151921989245682</v>
      </c>
      <c r="DW175">
        <v>0.6056732447186659</v>
      </c>
      <c r="DX175">
        <v>0.6099911451767196</v>
      </c>
      <c r="DY175">
        <v>0.61512665187950089</v>
      </c>
      <c r="DZ175">
        <v>0.62082143241525922</v>
      </c>
      <c r="EA175">
        <v>0.62772615370057594</v>
      </c>
      <c r="EB175">
        <v>0.63607412434125132</v>
      </c>
      <c r="EC175">
        <v>0.64568129463228874</v>
      </c>
      <c r="ED175">
        <v>0.65693194550842537</v>
      </c>
      <c r="EE175">
        <v>0.66935433617994167</v>
      </c>
      <c r="EF175">
        <v>0.68256989964986248</v>
      </c>
      <c r="EG175">
        <v>0.6963590466265478</v>
      </c>
      <c r="EH175">
        <v>0.71066116552368463</v>
      </c>
      <c r="EI175">
        <v>0.72570567149164411</v>
      </c>
      <c r="EJ175">
        <v>0.74109138264530849</v>
      </c>
      <c r="EK175">
        <v>0.75681976155771935</v>
      </c>
      <c r="EL175">
        <v>0.77279956627276691</v>
      </c>
      <c r="EM175">
        <v>0.78884685030515733</v>
      </c>
      <c r="EN175">
        <v>0.80484440774398369</v>
      </c>
      <c r="EO175">
        <v>0.82044612897658808</v>
      </c>
      <c r="EP175">
        <v>0.8351437750337013</v>
      </c>
      <c r="EQ175">
        <v>0.84863599943583123</v>
      </c>
      <c r="ER175">
        <v>0.8608283481932939</v>
      </c>
      <c r="ES175">
        <v>0.87110757612978207</v>
      </c>
      <c r="ET175">
        <v>0.87977526861175692</v>
      </c>
      <c r="EU175">
        <v>0.88701939962430043</v>
      </c>
      <c r="EV175">
        <v>0.89288331332746296</v>
      </c>
      <c r="EW175">
        <v>0.8972657240562647</v>
      </c>
      <c r="EX175">
        <v>0.90012066442073912</v>
      </c>
      <c r="EY175">
        <v>0.90186304949928631</v>
      </c>
      <c r="EZ175">
        <v>0.90257318755756744</v>
      </c>
      <c r="FA175">
        <v>0.90232620603558811</v>
      </c>
      <c r="FB175">
        <v>0.90119205154772164</v>
      </c>
      <c r="FC175">
        <v>0.89927379405391328</v>
      </c>
      <c r="FD175">
        <v>0.89718821137828697</v>
      </c>
      <c r="FE175">
        <v>0.89508782303356449</v>
      </c>
      <c r="FF175">
        <v>0.89326729811573058</v>
      </c>
      <c r="FG175">
        <v>0.89216345530402941</v>
      </c>
      <c r="FH175">
        <v>0.89239359425513076</v>
      </c>
      <c r="FI175">
        <v>0.89286721786131706</v>
      </c>
      <c r="FJ175">
        <v>0.89327902965459449</v>
      </c>
      <c r="FK175">
        <v>0.89334564468859656</v>
      </c>
      <c r="FL175">
        <v>0.89280558953865641</v>
      </c>
      <c r="FM175">
        <v>0.89150431303610578</v>
      </c>
      <c r="FN175">
        <v>0.88932832112913474</v>
      </c>
      <c r="FO175">
        <v>0.88638462299719933</v>
      </c>
      <c r="FP175">
        <v>0.88266003226702761</v>
      </c>
      <c r="FQ175">
        <v>0.87802116701257327</v>
      </c>
      <c r="FR175">
        <v>0.87288182629294664</v>
      </c>
      <c r="FS175">
        <v>0.86797021739497093</v>
      </c>
      <c r="FT175">
        <v>0.86332503007919559</v>
      </c>
      <c r="FU175">
        <v>0.85867443085418649</v>
      </c>
      <c r="FV175">
        <v>0.8534360629765867</v>
      </c>
      <c r="FW175">
        <v>0.84829050883690305</v>
      </c>
      <c r="FX175">
        <v>0.84391670799549967</v>
      </c>
      <c r="FY175">
        <v>0.84038775146311018</v>
      </c>
      <c r="FZ175">
        <v>0.83787219439224725</v>
      </c>
      <c r="GA175">
        <v>0.83663405607720032</v>
      </c>
      <c r="GB175">
        <v>0.83666986500625451</v>
      </c>
      <c r="GC175">
        <v>0.83722554672999761</v>
      </c>
      <c r="GD175">
        <v>0.83829764450786959</v>
      </c>
      <c r="GE175">
        <v>0.83971466087714164</v>
      </c>
      <c r="GF175">
        <v>0.84113705765292879</v>
      </c>
      <c r="GG175">
        <v>0.84344446982689858</v>
      </c>
      <c r="GH175">
        <v>0.84641551641629875</v>
      </c>
      <c r="GI175">
        <v>0.84955653145597121</v>
      </c>
      <c r="GJ175">
        <v>0.85243249314951153</v>
      </c>
      <c r="GK175">
        <v>0.85466702386934001</v>
      </c>
      <c r="GL175">
        <v>0.85590643010135126</v>
      </c>
      <c r="GM175">
        <v>0.85698148597133628</v>
      </c>
      <c r="GN175">
        <v>0.85770526323048024</v>
      </c>
      <c r="GO175">
        <v>0.85800532484904102</v>
      </c>
      <c r="GP175">
        <v>0.85792372501632164</v>
      </c>
      <c r="GQ175">
        <v>0.85713257469911519</v>
      </c>
      <c r="GR175">
        <v>0.85578784845012212</v>
      </c>
      <c r="GS175">
        <v>0.85432078360562314</v>
      </c>
      <c r="GT175">
        <v>0.85290983866191461</v>
      </c>
      <c r="GU175">
        <v>0.85148069327532572</v>
      </c>
      <c r="GV175">
        <v>0.85001958190011506</v>
      </c>
      <c r="GW175">
        <v>0.84887385598892418</v>
      </c>
      <c r="GX175">
        <v>0.84766131055513194</v>
      </c>
      <c r="GY175">
        <v>0.84639600276538074</v>
      </c>
      <c r="GZ175">
        <v>0.84548825193965382</v>
      </c>
      <c r="HA175">
        <v>0.84515273964329118</v>
      </c>
      <c r="HB175">
        <v>0.84492612045186333</v>
      </c>
      <c r="HC175">
        <v>0.84439293262723136</v>
      </c>
      <c r="HD175">
        <v>0.84356937487918349</v>
      </c>
      <c r="HE175">
        <v>0.84290330636545485</v>
      </c>
      <c r="HF175">
        <v>0.84256200056149055</v>
      </c>
      <c r="HG175">
        <v>0.84230720378267543</v>
      </c>
      <c r="HH175">
        <v>0.84184156430304469</v>
      </c>
      <c r="HI175">
        <v>0.84102838360561316</v>
      </c>
      <c r="HJ175">
        <v>0.83989161638239362</v>
      </c>
      <c r="HK175">
        <v>0.83874655268125986</v>
      </c>
      <c r="HL175">
        <v>0.8377345519283611</v>
      </c>
      <c r="HM175">
        <v>0.83683679076597361</v>
      </c>
      <c r="HN175">
        <v>0.83585217022030645</v>
      </c>
      <c r="HO175">
        <v>0.83439731570146602</v>
      </c>
      <c r="HP175">
        <v>0.83287511451432761</v>
      </c>
      <c r="HQ175">
        <v>0.83159257178878476</v>
      </c>
      <c r="HR175">
        <v>0.83026507039587505</v>
      </c>
      <c r="HS175">
        <v>0.8287535513490768</v>
      </c>
      <c r="HT175">
        <v>0.82706451380428714</v>
      </c>
      <c r="HU175">
        <v>0.8252544397637398</v>
      </c>
      <c r="HV175">
        <v>0.82357595592936406</v>
      </c>
      <c r="HW175">
        <v>0.82203265279539905</v>
      </c>
      <c r="HX175">
        <v>0.82059662893683372</v>
      </c>
      <c r="HY175">
        <v>0.81920849100942361</v>
      </c>
      <c r="HZ175">
        <v>0.8176992660242004</v>
      </c>
      <c r="IA175">
        <v>0.81623226213124944</v>
      </c>
      <c r="IB175">
        <v>0.81466761127762666</v>
      </c>
      <c r="IC175">
        <v>0.81301342333195692</v>
      </c>
      <c r="ID175">
        <v>0.81142578608441718</v>
      </c>
      <c r="IE175">
        <v>0.8098737490337985</v>
      </c>
      <c r="IF175">
        <v>0.80807241268840357</v>
      </c>
      <c r="IG175">
        <v>0.80628578294262654</v>
      </c>
      <c r="IH175">
        <v>0.80461395551156967</v>
      </c>
      <c r="II175">
        <v>0.80299311593099021</v>
      </c>
      <c r="IJ175">
        <v>0.80136982673571089</v>
      </c>
      <c r="IK175">
        <v>0.80006585584719836</v>
      </c>
      <c r="IL175">
        <v>0.79884599224005992</v>
      </c>
      <c r="IM175">
        <v>0.79765177544938948</v>
      </c>
      <c r="IN175">
        <v>0.7966014955707158</v>
      </c>
      <c r="IO175">
        <v>0.79579640001165242</v>
      </c>
      <c r="IP175">
        <v>0.79497053604758661</v>
      </c>
      <c r="IQ175">
        <v>0.79406829052835637</v>
      </c>
      <c r="IR175">
        <v>0.79301518391853343</v>
      </c>
      <c r="IS175">
        <v>0.79171787029748708</v>
      </c>
      <c r="IT175">
        <v>0.78974709012201083</v>
      </c>
      <c r="IU175">
        <v>0.78761237808471229</v>
      </c>
      <c r="IV175">
        <v>0.7856912255903532</v>
      </c>
      <c r="IW175">
        <v>0.78407591877433658</v>
      </c>
      <c r="IX175">
        <v>0.78257353850264499</v>
      </c>
      <c r="IY175">
        <v>0.78151624912110318</v>
      </c>
      <c r="IZ175">
        <v>0.78036365260417284</v>
      </c>
      <c r="JA175">
        <v>0.77855678504848758</v>
      </c>
      <c r="JB175">
        <v>0.77602934281075275</v>
      </c>
      <c r="JC175">
        <v>0.77320768250781047</v>
      </c>
      <c r="JD175">
        <v>0.7699114578048577</v>
      </c>
      <c r="JE175">
        <v>0.76700119488116536</v>
      </c>
      <c r="JF175">
        <v>0.76420938903509372</v>
      </c>
      <c r="JG175">
        <v>0.7614782143706802</v>
      </c>
      <c r="JH175">
        <v>0.75895952379766707</v>
      </c>
      <c r="JI175">
        <v>0.75627562799491299</v>
      </c>
      <c r="JJ175">
        <v>0.75401742838059538</v>
      </c>
      <c r="JK175">
        <v>0.75217493518573897</v>
      </c>
      <c r="JL175">
        <v>0.7506797846876383</v>
      </c>
      <c r="JM175">
        <v>0.74940523920986857</v>
      </c>
      <c r="JN175">
        <v>0.74865961816514459</v>
      </c>
      <c r="JO175">
        <v>0.74761456070472165</v>
      </c>
      <c r="JP175">
        <v>0.74637535617652662</v>
      </c>
      <c r="JQ175">
        <v>0.74508675231739607</v>
      </c>
      <c r="JR175">
        <v>0.74393295525310144</v>
      </c>
      <c r="JS175">
        <v>0.74328920277864186</v>
      </c>
      <c r="JT175">
        <v>0.74255446531846658</v>
      </c>
      <c r="JU175">
        <v>0.7418233730335404</v>
      </c>
      <c r="JV175">
        <v>0.74120201112469419</v>
      </c>
      <c r="JW175">
        <v>0.74080791983261263</v>
      </c>
      <c r="JX175">
        <v>0.74009671736047222</v>
      </c>
      <c r="JY175">
        <v>0.73934087651416547</v>
      </c>
      <c r="JZ175">
        <v>0.73855752915639994</v>
      </c>
      <c r="KA175">
        <v>0.73773633006211792</v>
      </c>
      <c r="KB175">
        <v>0.7368394569184511</v>
      </c>
      <c r="KC175">
        <v>0.73599167617658845</v>
      </c>
      <c r="KD175">
        <v>0.7351940816529382</v>
      </c>
      <c r="KE175">
        <v>0.73432771366894745</v>
      </c>
      <c r="KF175">
        <v>0.73350807576551535</v>
      </c>
      <c r="KG175">
        <v>0.73308513470294379</v>
      </c>
      <c r="KH175">
        <v>0.7326077120726705</v>
      </c>
      <c r="KI175">
        <v>0.73199780508708101</v>
      </c>
      <c r="KJ175">
        <v>0.73109023307227738</v>
      </c>
      <c r="KK175">
        <v>0.72978140149950821</v>
      </c>
      <c r="KL175">
        <v>0.72802930198513582</v>
      </c>
      <c r="KM175">
        <v>0.72609505304358157</v>
      </c>
      <c r="KN175">
        <v>0.72458535131630364</v>
      </c>
      <c r="KO175">
        <v>0.72339743707342485</v>
      </c>
      <c r="KP175">
        <v>0.72224314632921882</v>
      </c>
      <c r="KQ175">
        <v>0.72064891084208049</v>
      </c>
      <c r="KR175">
        <v>0.71911112649182352</v>
      </c>
      <c r="KS175">
        <v>0.71786947366618981</v>
      </c>
      <c r="KT175">
        <v>0.71677853011736192</v>
      </c>
      <c r="KU175">
        <v>0.71577451000552428</v>
      </c>
      <c r="KV175">
        <v>0.71487526389883649</v>
      </c>
      <c r="KW175">
        <v>0.7135011170681741</v>
      </c>
      <c r="KX175">
        <v>0.71251301323058103</v>
      </c>
      <c r="KY175">
        <v>0.71155950114167721</v>
      </c>
      <c r="KZ175">
        <v>0.71047435061880071</v>
      </c>
      <c r="LA175">
        <v>0.70927655254101751</v>
      </c>
      <c r="LB175">
        <v>0.70836184199195729</v>
      </c>
      <c r="LC175">
        <v>0.70725843085912998</v>
      </c>
      <c r="LD175">
        <v>0.70619615121228885</v>
      </c>
      <c r="LE175">
        <v>0.70521209779640559</v>
      </c>
      <c r="LF175">
        <v>0.70415062803164119</v>
      </c>
      <c r="LG175">
        <v>0.70321873707648452</v>
      </c>
      <c r="LH175">
        <v>0.70202073683831501</v>
      </c>
      <c r="LI175">
        <v>0.7004082142983622</v>
      </c>
      <c r="LJ175">
        <v>0.69846798828876455</v>
      </c>
      <c r="LK175">
        <v>0.69652210949258964</v>
      </c>
      <c r="LL175">
        <v>0.69403220654483211</v>
      </c>
      <c r="LM175">
        <v>0.6914776275016673</v>
      </c>
      <c r="LN175">
        <v>0.68910489457633572</v>
      </c>
      <c r="LO175">
        <v>0.68703740242621247</v>
      </c>
      <c r="LP175">
        <v>0.68527541815282689</v>
      </c>
      <c r="LQ175">
        <v>0.68396799053195612</v>
      </c>
      <c r="LR175">
        <v>0.68279661112547363</v>
      </c>
      <c r="LS175">
        <v>0.68174720785646192</v>
      </c>
      <c r="LT175">
        <v>0.68086894678532228</v>
      </c>
      <c r="LU175">
        <v>0.68027423210978766</v>
      </c>
      <c r="LV175">
        <v>0.67917543445477313</v>
      </c>
      <c r="LW175">
        <v>0.6783147683104469</v>
      </c>
      <c r="LX175">
        <v>0.67751896647817533</v>
      </c>
      <c r="LY175">
        <v>0.67662400534602452</v>
      </c>
      <c r="LZ175">
        <v>0.67547510488877305</v>
      </c>
      <c r="MA175">
        <v>0.6745693806046873</v>
      </c>
      <c r="MB175">
        <v>0.67385514909166977</v>
      </c>
      <c r="MC175">
        <v>0.67342490005172406</v>
      </c>
      <c r="MD175">
        <v>0.67320255061394929</v>
      </c>
      <c r="ME175">
        <v>0.67294344533451456</v>
      </c>
      <c r="MF175">
        <v>0.67247333447371593</v>
      </c>
      <c r="MG175">
        <v>0.67207265297290009</v>
      </c>
      <c r="MH175">
        <v>0.67171604877393132</v>
      </c>
      <c r="MI175">
        <v>0.67144861576208448</v>
      </c>
      <c r="MJ175">
        <v>0.67138589376603153</v>
      </c>
      <c r="MK175">
        <v>0.67196735076832814</v>
      </c>
      <c r="ML175">
        <v>0.67269395711722058</v>
      </c>
      <c r="MM175">
        <v>0.67358982642808052</v>
      </c>
      <c r="MN175">
        <v>0.67457806196683057</v>
      </c>
      <c r="MO175">
        <v>0.6754807566499581</v>
      </c>
      <c r="MP175">
        <v>0.67635139415380585</v>
      </c>
      <c r="MQ175">
        <v>0.67708051502696609</v>
      </c>
      <c r="MR175">
        <v>0.67748913469194649</v>
      </c>
      <c r="MS175">
        <v>0.677508717189646</v>
      </c>
      <c r="MT175">
        <v>0.67718117517938481</v>
      </c>
      <c r="MU175">
        <v>0.67659016054665289</v>
      </c>
      <c r="MV175">
        <v>0.67659016054665289</v>
      </c>
    </row>
    <row r="176" spans="1:360" x14ac:dyDescent="0.25">
      <c r="A176">
        <v>0.66543610183438451</v>
      </c>
      <c r="B176">
        <v>0.66371695139681686</v>
      </c>
      <c r="C176">
        <v>0.66195544341090085</v>
      </c>
      <c r="D176">
        <v>0.66039661523196336</v>
      </c>
      <c r="E176">
        <v>0.65884941393701446</v>
      </c>
      <c r="F176">
        <v>0.65714673179926142</v>
      </c>
      <c r="G176">
        <v>0.65539624734984459</v>
      </c>
      <c r="H176">
        <v>0.65398042537784107</v>
      </c>
      <c r="I176">
        <v>0.65261052670647779</v>
      </c>
      <c r="J176">
        <v>0.65149871685366767</v>
      </c>
      <c r="K176">
        <v>0.6502066842106009</v>
      </c>
      <c r="L176">
        <v>0.64874334850673421</v>
      </c>
      <c r="M176">
        <v>0.6475648608098008</v>
      </c>
      <c r="N176">
        <v>0.64690363699005038</v>
      </c>
      <c r="O176">
        <v>0.64608649979762167</v>
      </c>
      <c r="P176">
        <v>0.64533673086195054</v>
      </c>
      <c r="Q176">
        <v>0.64479896074815723</v>
      </c>
      <c r="R176">
        <v>0.64453916895704222</v>
      </c>
      <c r="S176">
        <v>0.64446424037547057</v>
      </c>
      <c r="T176">
        <v>0.64459171997771858</v>
      </c>
      <c r="U176">
        <v>0.64474081223779434</v>
      </c>
      <c r="V176">
        <v>0.644803618628777</v>
      </c>
      <c r="W176">
        <v>0.64474513762285768</v>
      </c>
      <c r="X176">
        <v>0.64525210070509786</v>
      </c>
      <c r="Y176">
        <v>0.64559373611113302</v>
      </c>
      <c r="Z176">
        <v>0.64589490707857444</v>
      </c>
      <c r="AA176">
        <v>0.64616174556268935</v>
      </c>
      <c r="AB176">
        <v>0.64628165223637157</v>
      </c>
      <c r="AC176">
        <v>0.6460578729760027</v>
      </c>
      <c r="AD176">
        <v>0.64566953497462709</v>
      </c>
      <c r="AE176">
        <v>0.64516011395543971</v>
      </c>
      <c r="AF176">
        <v>0.64449704311670242</v>
      </c>
      <c r="AG176">
        <v>0.64357171313173223</v>
      </c>
      <c r="AH176">
        <v>0.64247112960631148</v>
      </c>
      <c r="AI176">
        <v>0.64116272358285453</v>
      </c>
      <c r="AJ176">
        <v>0.6399541699520489</v>
      </c>
      <c r="AK176">
        <v>0.63904562095131057</v>
      </c>
      <c r="AL176">
        <v>0.63852970616479854</v>
      </c>
      <c r="AM176">
        <v>0.63717701501518453</v>
      </c>
      <c r="AN176">
        <v>0.63558043204966486</v>
      </c>
      <c r="AO176">
        <v>0.63385511815621443</v>
      </c>
      <c r="AP176">
        <v>0.63208474141094129</v>
      </c>
      <c r="AQ176">
        <v>0.63032147707809494</v>
      </c>
      <c r="AR176">
        <v>0.62896087573054882</v>
      </c>
      <c r="AS176">
        <v>0.62773664824967146</v>
      </c>
      <c r="AT176">
        <v>0.62648484180404851</v>
      </c>
      <c r="AU176">
        <v>0.62510243758140616</v>
      </c>
      <c r="AV176">
        <v>0.62354735078864632</v>
      </c>
      <c r="AW176">
        <v>0.62230109895216212</v>
      </c>
      <c r="AX176">
        <v>0.62107970225997289</v>
      </c>
      <c r="AY176">
        <v>0.62004378202712929</v>
      </c>
      <c r="AZ176">
        <v>0.61933711094883481</v>
      </c>
      <c r="BA176">
        <v>0.6190866131004702</v>
      </c>
      <c r="BB176">
        <v>0.61872833178535536</v>
      </c>
      <c r="BC176">
        <v>0.61830942036999048</v>
      </c>
      <c r="BD176">
        <v>0.61785483344616865</v>
      </c>
      <c r="BE176">
        <v>0.61738428628908948</v>
      </c>
      <c r="BF176">
        <v>0.61691225485736279</v>
      </c>
      <c r="BG176">
        <v>0.61627155026648384</v>
      </c>
      <c r="BH176">
        <v>0.61567037663966229</v>
      </c>
      <c r="BI176">
        <v>0.61524824354985563</v>
      </c>
      <c r="BJ176">
        <v>0.61493181777724104</v>
      </c>
      <c r="BK176">
        <v>0.61443492330923821</v>
      </c>
      <c r="BL176">
        <v>0.61382740253328494</v>
      </c>
      <c r="BM176">
        <v>0.61307034389412129</v>
      </c>
      <c r="BN176">
        <v>0.61252281058519797</v>
      </c>
      <c r="BO176">
        <v>0.61216643222420242</v>
      </c>
      <c r="BP176">
        <v>0.61160540485304615</v>
      </c>
      <c r="BQ176">
        <v>0.61140522775321693</v>
      </c>
      <c r="BR176">
        <v>0.61077826893432541</v>
      </c>
      <c r="BS176">
        <v>0.60984045091579975</v>
      </c>
      <c r="BT176">
        <v>0.60872729860239283</v>
      </c>
      <c r="BU176">
        <v>0.60759393928418415</v>
      </c>
      <c r="BV176">
        <v>0.60644532034197374</v>
      </c>
      <c r="BW176">
        <v>0.60547187324758334</v>
      </c>
      <c r="BX176">
        <v>0.60472534555919988</v>
      </c>
      <c r="BY176">
        <v>0.60399556193155868</v>
      </c>
      <c r="BZ176">
        <v>0.6028104241159622</v>
      </c>
      <c r="CA176">
        <v>0.60147376272101083</v>
      </c>
      <c r="CB176">
        <v>0.60052416272145537</v>
      </c>
      <c r="CC176">
        <v>0.59979518494447193</v>
      </c>
      <c r="CD176">
        <v>0.59925538901051778</v>
      </c>
      <c r="CE176">
        <v>0.59900833333333947</v>
      </c>
      <c r="CF176">
        <v>0.59865879148359458</v>
      </c>
      <c r="CG176">
        <v>0.59838023320897227</v>
      </c>
      <c r="CH176">
        <v>0.59821712200400945</v>
      </c>
      <c r="CI176">
        <v>0.5981596435258042</v>
      </c>
      <c r="CJ176">
        <v>0.59814370559397911</v>
      </c>
      <c r="CK176">
        <v>0.59839916301436125</v>
      </c>
      <c r="CL176">
        <v>0.59868125319936494</v>
      </c>
      <c r="CM176">
        <v>0.59887511872285693</v>
      </c>
      <c r="CN176">
        <v>0.5990112500296163</v>
      </c>
      <c r="CO176">
        <v>0.5992654854353251</v>
      </c>
      <c r="CP176">
        <v>0.59919925914451788</v>
      </c>
      <c r="CQ176">
        <v>0.59905418105161545</v>
      </c>
      <c r="CR176">
        <v>0.59897874679359397</v>
      </c>
      <c r="CS176">
        <v>0.59895412488044597</v>
      </c>
      <c r="CT176">
        <v>0.59879415669524205</v>
      </c>
      <c r="CU176">
        <v>0.5981385342720823</v>
      </c>
      <c r="CV176">
        <v>0.59749504895071881</v>
      </c>
      <c r="CW176">
        <v>0.59676371869770539</v>
      </c>
      <c r="CX176">
        <v>0.59594645990180706</v>
      </c>
      <c r="CY176">
        <v>0.59514708737399546</v>
      </c>
      <c r="CZ176">
        <v>0.59426008940752451</v>
      </c>
      <c r="DA176">
        <v>0.59320126373512494</v>
      </c>
      <c r="DB176">
        <v>0.59203740029737539</v>
      </c>
      <c r="DC176">
        <v>0.59080104822167023</v>
      </c>
      <c r="DD176">
        <v>0.58949051582219647</v>
      </c>
      <c r="DE176">
        <v>0.58828832371384843</v>
      </c>
      <c r="DF176">
        <v>0.58702382369358874</v>
      </c>
      <c r="DG176">
        <v>0.58594797065720339</v>
      </c>
      <c r="DH176">
        <v>0.58522981461264079</v>
      </c>
      <c r="DI176">
        <v>0.58495650068004723</v>
      </c>
      <c r="DJ176">
        <v>0.58453931196867781</v>
      </c>
      <c r="DK176">
        <v>0.58409841594112866</v>
      </c>
      <c r="DL176">
        <v>0.58375652578058224</v>
      </c>
      <c r="DM176">
        <v>0.58352367248086057</v>
      </c>
      <c r="DN176">
        <v>0.58329720484643499</v>
      </c>
      <c r="DO176">
        <v>0.58330573709756239</v>
      </c>
      <c r="DP176">
        <v>0.58365876125167027</v>
      </c>
      <c r="DQ176">
        <v>0.58439888863494327</v>
      </c>
      <c r="DR176">
        <v>0.58549234997718647</v>
      </c>
      <c r="DS176">
        <v>0.58682899541183431</v>
      </c>
      <c r="DT176">
        <v>0.58878701062225258</v>
      </c>
      <c r="DU176">
        <v>0.59100835406771679</v>
      </c>
      <c r="DV176">
        <v>0.59360698796514055</v>
      </c>
      <c r="DW176">
        <v>0.59667477958723492</v>
      </c>
      <c r="DX176">
        <v>0.60028150126251434</v>
      </c>
      <c r="DY176">
        <v>0.60415998716394081</v>
      </c>
      <c r="DZ176">
        <v>0.60824730429463303</v>
      </c>
      <c r="EA176">
        <v>0.61254110883272972</v>
      </c>
      <c r="EB176">
        <v>0.61709046513825316</v>
      </c>
      <c r="EC176">
        <v>0.62199584575311095</v>
      </c>
      <c r="ED176">
        <v>0.62738319824965949</v>
      </c>
      <c r="EE176">
        <v>0.6331017221315236</v>
      </c>
      <c r="EF176">
        <v>0.63912221860444118</v>
      </c>
      <c r="EG176">
        <v>0.6454276045538816</v>
      </c>
      <c r="EH176">
        <v>0.65201291254502469</v>
      </c>
      <c r="EI176">
        <v>0.65869726321982869</v>
      </c>
      <c r="EJ176">
        <v>0.66573993996725156</v>
      </c>
      <c r="EK176">
        <v>0.6730240169720294</v>
      </c>
      <c r="EL176">
        <v>0.68049120711494859</v>
      </c>
      <c r="EM176">
        <v>0.68814186197284288</v>
      </c>
      <c r="EN176">
        <v>0.69573934969345008</v>
      </c>
      <c r="EO176">
        <v>0.70307790807747439</v>
      </c>
      <c r="EP176">
        <v>0.71008322841410731</v>
      </c>
      <c r="EQ176">
        <v>0.71665907790750338</v>
      </c>
      <c r="ER176">
        <v>0.7226872996768251</v>
      </c>
      <c r="ES176">
        <v>0.72824950511671249</v>
      </c>
      <c r="ET176">
        <v>0.73334892302389476</v>
      </c>
      <c r="EU176">
        <v>0.73813709414549911</v>
      </c>
      <c r="EV176">
        <v>0.74267140686852207</v>
      </c>
      <c r="EW176">
        <v>0.74691509721989024</v>
      </c>
      <c r="EX176">
        <v>0.75099184443745426</v>
      </c>
      <c r="EY176">
        <v>0.75468039798214637</v>
      </c>
      <c r="EZ176">
        <v>0.75803071933722543</v>
      </c>
      <c r="FA176">
        <v>0.76120399119574156</v>
      </c>
      <c r="FB176">
        <v>0.76447261746048856</v>
      </c>
      <c r="FC176">
        <v>0.7676006942415593</v>
      </c>
      <c r="FD176">
        <v>0.77060788954680326</v>
      </c>
      <c r="FE176">
        <v>0.77341927400409549</v>
      </c>
      <c r="FF176">
        <v>0.77602627060408447</v>
      </c>
      <c r="FG176">
        <v>0.77848665470013445</v>
      </c>
      <c r="FH176">
        <v>0.78074404314069812</v>
      </c>
      <c r="FI176">
        <v>0.78288718215821773</v>
      </c>
      <c r="FJ176">
        <v>0.78478519836565008</v>
      </c>
      <c r="FK176">
        <v>0.78634935768031411</v>
      </c>
      <c r="FL176">
        <v>0.78753306532389189</v>
      </c>
      <c r="FM176">
        <v>0.7886603697543636</v>
      </c>
      <c r="FN176">
        <v>0.78987015439811592</v>
      </c>
      <c r="FO176">
        <v>0.79098250856558205</v>
      </c>
      <c r="FP176">
        <v>0.79199948885842508</v>
      </c>
      <c r="FQ176">
        <v>0.79310511916950388</v>
      </c>
      <c r="FR176">
        <v>0.79432089154339869</v>
      </c>
      <c r="FS176">
        <v>0.79544722368885512</v>
      </c>
      <c r="FT176">
        <v>0.79617533613026192</v>
      </c>
      <c r="FU176">
        <v>0.79642085476233315</v>
      </c>
      <c r="FV176">
        <v>0.79632381085006843</v>
      </c>
      <c r="FW176">
        <v>0.79615056457176248</v>
      </c>
      <c r="FX176">
        <v>0.7962461032261805</v>
      </c>
      <c r="FY176">
        <v>0.79648732387763066</v>
      </c>
      <c r="FZ176">
        <v>0.79699355120048221</v>
      </c>
      <c r="GA176">
        <v>0.79812653747915385</v>
      </c>
      <c r="GB176">
        <v>0.79930308300298425</v>
      </c>
      <c r="GC176">
        <v>0.80060748674239757</v>
      </c>
      <c r="GD176">
        <v>0.80198168940991954</v>
      </c>
      <c r="GE176">
        <v>0.8034445199782374</v>
      </c>
      <c r="GF176">
        <v>0.8050916956802322</v>
      </c>
      <c r="GG176">
        <v>0.80666299286724363</v>
      </c>
      <c r="GH176">
        <v>0.80830819997616765</v>
      </c>
      <c r="GI176">
        <v>0.80985506539209229</v>
      </c>
      <c r="GJ176">
        <v>0.81127723529492979</v>
      </c>
      <c r="GK176">
        <v>0.81269425365943015</v>
      </c>
      <c r="GL176">
        <v>0.81390474211414054</v>
      </c>
      <c r="GM176">
        <v>0.81492663945760235</v>
      </c>
      <c r="GN176">
        <v>0.81566162902252548</v>
      </c>
      <c r="GO176">
        <v>0.81609698757116322</v>
      </c>
      <c r="GP176">
        <v>0.81630558529532382</v>
      </c>
      <c r="GQ176">
        <v>0.8164173709150202</v>
      </c>
      <c r="GR176">
        <v>0.8163606341466112</v>
      </c>
      <c r="GS176">
        <v>0.8163466594178127</v>
      </c>
      <c r="GT176">
        <v>0.81642493980642872</v>
      </c>
      <c r="GU176">
        <v>0.81648317704034457</v>
      </c>
      <c r="GV176">
        <v>0.81588533927762508</v>
      </c>
      <c r="GW176">
        <v>0.8153497625405719</v>
      </c>
      <c r="GX176">
        <v>0.81494190276071832</v>
      </c>
      <c r="GY176">
        <v>0.8145928359807364</v>
      </c>
      <c r="GZ176">
        <v>0.81409925835438934</v>
      </c>
      <c r="HA176">
        <v>0.81333137635992248</v>
      </c>
      <c r="HB176">
        <v>0.81244294855237154</v>
      </c>
      <c r="HC176">
        <v>0.81153203989238776</v>
      </c>
      <c r="HD176">
        <v>0.8106091065290284</v>
      </c>
      <c r="HE176">
        <v>0.80959699579973765</v>
      </c>
      <c r="HF176">
        <v>0.80901999715813722</v>
      </c>
      <c r="HG176">
        <v>0.80859619670626914</v>
      </c>
      <c r="HH176">
        <v>0.80824964766296581</v>
      </c>
      <c r="HI176">
        <v>0.80788659028685128</v>
      </c>
      <c r="HJ176">
        <v>0.80739545187633288</v>
      </c>
      <c r="HK176">
        <v>0.80650516066791889</v>
      </c>
      <c r="HL176">
        <v>0.80549286228286299</v>
      </c>
      <c r="HM176">
        <v>0.80455671430680931</v>
      </c>
      <c r="HN176">
        <v>0.80363121319387221</v>
      </c>
      <c r="HO176">
        <v>0.80238719426665839</v>
      </c>
      <c r="HP176">
        <v>0.80122211745310767</v>
      </c>
      <c r="HQ176">
        <v>0.80014433811007801</v>
      </c>
      <c r="HR176">
        <v>0.79902082553885301</v>
      </c>
      <c r="HS176">
        <v>0.79780521148359207</v>
      </c>
      <c r="HT176">
        <v>0.79653779013128734</v>
      </c>
      <c r="HU176">
        <v>0.79497470042039575</v>
      </c>
      <c r="HV176">
        <v>0.79325891628775114</v>
      </c>
      <c r="HW176">
        <v>0.79163030279302327</v>
      </c>
      <c r="HX176">
        <v>0.79026305356068793</v>
      </c>
      <c r="HY176">
        <v>0.78926569078001296</v>
      </c>
      <c r="HZ176">
        <v>0.78801281516521937</v>
      </c>
      <c r="IA176">
        <v>0.78658981122521177</v>
      </c>
      <c r="IB176">
        <v>0.78528084356349792</v>
      </c>
      <c r="IC176">
        <v>0.78407925783913657</v>
      </c>
      <c r="ID176">
        <v>0.78268758076672218</v>
      </c>
      <c r="IE176">
        <v>0.7810105284246055</v>
      </c>
      <c r="IF176">
        <v>0.77911078189520477</v>
      </c>
      <c r="IG176">
        <v>0.77717402970368088</v>
      </c>
      <c r="IH176">
        <v>0.77534352170020271</v>
      </c>
      <c r="II176">
        <v>0.77372006905992929</v>
      </c>
      <c r="IJ176">
        <v>0.77215830170053579</v>
      </c>
      <c r="IK176">
        <v>0.77054797065784097</v>
      </c>
      <c r="IL176">
        <v>0.76894626540321076</v>
      </c>
      <c r="IM176">
        <v>0.76748525084703234</v>
      </c>
      <c r="IN176">
        <v>0.76637186733866935</v>
      </c>
      <c r="IO176">
        <v>0.76487467501762429</v>
      </c>
      <c r="IP176">
        <v>0.76342202644966017</v>
      </c>
      <c r="IQ176">
        <v>0.76208058580394122</v>
      </c>
      <c r="IR176">
        <v>0.76076002535464315</v>
      </c>
      <c r="IS176">
        <v>0.75921302548094793</v>
      </c>
      <c r="IT176">
        <v>0.75766639678158609</v>
      </c>
      <c r="IU176">
        <v>0.75592534827690772</v>
      </c>
      <c r="IV176">
        <v>0.75449811506534215</v>
      </c>
      <c r="IW176">
        <v>0.75337441088612633</v>
      </c>
      <c r="IX176">
        <v>0.75202542811926787</v>
      </c>
      <c r="IY176">
        <v>0.75107958494774829</v>
      </c>
      <c r="IZ176">
        <v>0.7502221547351634</v>
      </c>
      <c r="JA176">
        <v>0.74925365613322603</v>
      </c>
      <c r="JB176">
        <v>0.74810288849977313</v>
      </c>
      <c r="JC176">
        <v>0.74682693189873872</v>
      </c>
      <c r="JD176">
        <v>0.74575027968744656</v>
      </c>
      <c r="JE176">
        <v>0.74464525520219471</v>
      </c>
      <c r="JF176">
        <v>0.74337159264250585</v>
      </c>
      <c r="JG176">
        <v>0.74190722390291008</v>
      </c>
      <c r="JH176">
        <v>0.74034827857292973</v>
      </c>
      <c r="JI176">
        <v>0.73909461383359198</v>
      </c>
      <c r="JJ176">
        <v>0.7376172985822288</v>
      </c>
      <c r="JK176">
        <v>0.73600277823133864</v>
      </c>
      <c r="JL176">
        <v>0.73437699816545021</v>
      </c>
      <c r="JM176">
        <v>0.73290540374114188</v>
      </c>
      <c r="JN176">
        <v>0.73198875560912113</v>
      </c>
      <c r="JO176">
        <v>0.73109599754366494</v>
      </c>
      <c r="JP176">
        <v>0.73029595205379205</v>
      </c>
      <c r="JQ176">
        <v>0.72959681712779167</v>
      </c>
      <c r="JR176">
        <v>0.72894616623321773</v>
      </c>
      <c r="JS176">
        <v>0.72816937826609829</v>
      </c>
      <c r="JT176">
        <v>0.72738619133507687</v>
      </c>
      <c r="JU176">
        <v>0.7264772214384112</v>
      </c>
      <c r="JV176">
        <v>0.72554982903787302</v>
      </c>
      <c r="JW176">
        <v>0.7249381190587606</v>
      </c>
      <c r="JX176">
        <v>0.72465930644857357</v>
      </c>
      <c r="JY176">
        <v>0.72435789826799868</v>
      </c>
      <c r="JZ176">
        <v>0.72420864623448911</v>
      </c>
      <c r="KA176">
        <v>0.72417931374218347</v>
      </c>
      <c r="KB176">
        <v>0.72403067586188075</v>
      </c>
      <c r="KC176">
        <v>0.72374072076014306</v>
      </c>
      <c r="KD176">
        <v>0.72367137215437016</v>
      </c>
      <c r="KE176">
        <v>0.72382415942425882</v>
      </c>
      <c r="KF176">
        <v>0.72405526236518702</v>
      </c>
      <c r="KG176">
        <v>0.72407551118823388</v>
      </c>
      <c r="KH176">
        <v>0.72393462329183722</v>
      </c>
      <c r="KI176">
        <v>0.72302218930623818</v>
      </c>
      <c r="KJ176">
        <v>0.72153800526039291</v>
      </c>
      <c r="KK176">
        <v>0.71976807616287153</v>
      </c>
      <c r="KL176">
        <v>0.71808461600188345</v>
      </c>
      <c r="KM176">
        <v>0.71622843911985035</v>
      </c>
      <c r="KN176">
        <v>0.71442238685935766</v>
      </c>
      <c r="KO176">
        <v>0.71257867638590977</v>
      </c>
      <c r="KP176">
        <v>0.71068957195424864</v>
      </c>
      <c r="KQ176">
        <v>0.70882738490836072</v>
      </c>
      <c r="KR176">
        <v>0.70693880564202749</v>
      </c>
      <c r="KS176">
        <v>0.70534273108982981</v>
      </c>
      <c r="KT176">
        <v>0.70400542027147262</v>
      </c>
      <c r="KU176">
        <v>0.70281795893644849</v>
      </c>
      <c r="KV176">
        <v>0.70159625956400062</v>
      </c>
      <c r="KW176">
        <v>0.70031900515849377</v>
      </c>
      <c r="KX176">
        <v>0.69914683416531731</v>
      </c>
      <c r="KY176">
        <v>0.69790669132749161</v>
      </c>
      <c r="KZ176">
        <v>0.6965824556780954</v>
      </c>
      <c r="LA176">
        <v>0.69531494054024845</v>
      </c>
      <c r="LB176">
        <v>0.6941262467625875</v>
      </c>
      <c r="LC176">
        <v>0.6930977408106257</v>
      </c>
      <c r="LD176">
        <v>0.69207217369052798</v>
      </c>
      <c r="LE176">
        <v>0.69088339598747572</v>
      </c>
      <c r="LF176">
        <v>0.68935635786565519</v>
      </c>
      <c r="LG176">
        <v>0.6880424455756724</v>
      </c>
      <c r="LH176">
        <v>0.68674602322638001</v>
      </c>
      <c r="LI176">
        <v>0.68543600589839992</v>
      </c>
      <c r="LJ176">
        <v>0.68400078860851443</v>
      </c>
      <c r="LK176">
        <v>0.68224824630970216</v>
      </c>
      <c r="LL176">
        <v>0.68100396950909692</v>
      </c>
      <c r="LM176">
        <v>0.67963679520231768</v>
      </c>
      <c r="LN176">
        <v>0.67836659519261189</v>
      </c>
      <c r="LO176">
        <v>0.67719946260159325</v>
      </c>
      <c r="LP176">
        <v>0.67592771186929135</v>
      </c>
      <c r="LQ176">
        <v>0.67466101461903216</v>
      </c>
      <c r="LR176">
        <v>0.67327374342388246</v>
      </c>
      <c r="LS176">
        <v>0.67204206969800107</v>
      </c>
      <c r="LT176">
        <v>0.67109894049529639</v>
      </c>
      <c r="LU176">
        <v>0.67043407850941528</v>
      </c>
      <c r="LV176">
        <v>0.66956034235504791</v>
      </c>
      <c r="LW176">
        <v>0.66849677042425582</v>
      </c>
      <c r="LX176">
        <v>0.66754606672935957</v>
      </c>
      <c r="LY176">
        <v>0.66683761398802066</v>
      </c>
      <c r="LZ176">
        <v>0.66632747362320832</v>
      </c>
      <c r="MA176">
        <v>0.66631961343419654</v>
      </c>
      <c r="MB176">
        <v>0.66642304285801812</v>
      </c>
      <c r="MC176">
        <v>0.66667616936134044</v>
      </c>
      <c r="MD176">
        <v>0.66703293244334172</v>
      </c>
      <c r="ME176">
        <v>0.6673628036356658</v>
      </c>
      <c r="MF176">
        <v>0.66768550358747414</v>
      </c>
      <c r="MG176">
        <v>0.66796844516463971</v>
      </c>
      <c r="MH176">
        <v>0.66818837562373623</v>
      </c>
      <c r="MI176">
        <v>0.66834681305371657</v>
      </c>
      <c r="MJ176">
        <v>0.66847004637597629</v>
      </c>
      <c r="MK176">
        <v>0.66888382222970044</v>
      </c>
      <c r="ML176">
        <v>0.66924123338984365</v>
      </c>
      <c r="MM176">
        <v>0.66963781152490742</v>
      </c>
      <c r="MN176">
        <v>0.67011181921460261</v>
      </c>
      <c r="MO176">
        <v>0.67064424994981886</v>
      </c>
      <c r="MP176">
        <v>0.67064191922904581</v>
      </c>
      <c r="MQ176">
        <v>0.6706002668976746</v>
      </c>
      <c r="MR176">
        <v>0.67038067533624779</v>
      </c>
      <c r="MS176">
        <v>0.66998200201653391</v>
      </c>
      <c r="MT176">
        <v>0.66954057950152612</v>
      </c>
      <c r="MU176">
        <v>0.66840648949181991</v>
      </c>
      <c r="MV176">
        <v>0.66840648949181991</v>
      </c>
    </row>
    <row r="177" spans="1:360" x14ac:dyDescent="0.25">
      <c r="A177">
        <v>0.66294844093458172</v>
      </c>
      <c r="B177">
        <v>0.66157145540743667</v>
      </c>
      <c r="C177">
        <v>0.66031357154457415</v>
      </c>
      <c r="D177">
        <v>0.65904685362768656</v>
      </c>
      <c r="E177">
        <v>0.65783770265271857</v>
      </c>
      <c r="F177">
        <v>0.65647014787696323</v>
      </c>
      <c r="G177">
        <v>0.65499720754723756</v>
      </c>
      <c r="H177">
        <v>0.65374088889989046</v>
      </c>
      <c r="I177">
        <v>0.65278941968635218</v>
      </c>
      <c r="J177">
        <v>0.65186920750050481</v>
      </c>
      <c r="K177">
        <v>0.65083722610207506</v>
      </c>
      <c r="L177">
        <v>0.64965623582688781</v>
      </c>
      <c r="M177">
        <v>0.64839478358686831</v>
      </c>
      <c r="N177">
        <v>0.64784429871615024</v>
      </c>
      <c r="O177">
        <v>0.64724334201273981</v>
      </c>
      <c r="P177">
        <v>0.64665180767630481</v>
      </c>
      <c r="Q177">
        <v>0.6461451321609285</v>
      </c>
      <c r="R177">
        <v>0.64581429417510372</v>
      </c>
      <c r="S177">
        <v>0.64561906331881058</v>
      </c>
      <c r="T177">
        <v>0.64550344701330953</v>
      </c>
      <c r="U177">
        <v>0.64538782034157893</v>
      </c>
      <c r="V177">
        <v>0.64522207559481692</v>
      </c>
      <c r="W177">
        <v>0.64498562227238587</v>
      </c>
      <c r="X177">
        <v>0.64499399490304299</v>
      </c>
      <c r="Y177">
        <v>0.64493174952255283</v>
      </c>
      <c r="Z177">
        <v>0.64479247278613949</v>
      </c>
      <c r="AA177">
        <v>0.64457679872033391</v>
      </c>
      <c r="AB177">
        <v>0.64429240872297822</v>
      </c>
      <c r="AC177">
        <v>0.64375107678490529</v>
      </c>
      <c r="AD177">
        <v>0.64307621254228087</v>
      </c>
      <c r="AE177">
        <v>0.64240189528805225</v>
      </c>
      <c r="AF177">
        <v>0.64174566703243952</v>
      </c>
      <c r="AG177">
        <v>0.64100853250296685</v>
      </c>
      <c r="AH177">
        <v>0.64004105484602747</v>
      </c>
      <c r="AI177">
        <v>0.63900889140609618</v>
      </c>
      <c r="AJ177">
        <v>0.6379472942355715</v>
      </c>
      <c r="AK177">
        <v>0.63692447328346269</v>
      </c>
      <c r="AL177">
        <v>0.63604159639539659</v>
      </c>
      <c r="AM177">
        <v>0.63503842293065271</v>
      </c>
      <c r="AN177">
        <v>0.63398384439200894</v>
      </c>
      <c r="AO177">
        <v>0.63288253499971447</v>
      </c>
      <c r="AP177">
        <v>0.63176825850820684</v>
      </c>
      <c r="AQ177">
        <v>0.63070386820608393</v>
      </c>
      <c r="AR177">
        <v>0.62948728143962818</v>
      </c>
      <c r="AS177">
        <v>0.62835877973981691</v>
      </c>
      <c r="AT177">
        <v>0.6272807459896198</v>
      </c>
      <c r="AU177">
        <v>0.62622370866980781</v>
      </c>
      <c r="AV177">
        <v>0.6251663418589255</v>
      </c>
      <c r="AW177">
        <v>0.62422448902852512</v>
      </c>
      <c r="AX177">
        <v>0.62338255492177386</v>
      </c>
      <c r="AY177">
        <v>0.62248910905916988</v>
      </c>
      <c r="AZ177">
        <v>0.62152418235932549</v>
      </c>
      <c r="BA177">
        <v>0.62059926713895386</v>
      </c>
      <c r="BB177">
        <v>0.61946866975343173</v>
      </c>
      <c r="BC177">
        <v>0.61853435136221724</v>
      </c>
      <c r="BD177">
        <v>0.61784431889646008</v>
      </c>
      <c r="BE177">
        <v>0.61734325079473285</v>
      </c>
      <c r="BF177">
        <v>0.61687249700297397</v>
      </c>
      <c r="BG177">
        <v>0.61657015509419821</v>
      </c>
      <c r="BH177">
        <v>0.61623784125986014</v>
      </c>
      <c r="BI177">
        <v>0.61586571352548891</v>
      </c>
      <c r="BJ177">
        <v>0.61544283367302954</v>
      </c>
      <c r="BK177">
        <v>0.61495716724086857</v>
      </c>
      <c r="BL177">
        <v>0.61462526279624208</v>
      </c>
      <c r="BM177">
        <v>0.61443526384184843</v>
      </c>
      <c r="BN177">
        <v>0.61449632224387807</v>
      </c>
      <c r="BO177">
        <v>0.61464263131529817</v>
      </c>
      <c r="BP177">
        <v>0.61443342581579607</v>
      </c>
      <c r="BQ177">
        <v>0.61437115606411463</v>
      </c>
      <c r="BR177">
        <v>0.61404329989657236</v>
      </c>
      <c r="BS177">
        <v>0.61343278909860977</v>
      </c>
      <c r="BT177">
        <v>0.6125901219631037</v>
      </c>
      <c r="BU177">
        <v>0.611633363290363</v>
      </c>
      <c r="BV177">
        <v>0.61074500592757497</v>
      </c>
      <c r="BW177">
        <v>0.60991413092711588</v>
      </c>
      <c r="BX177">
        <v>0.6092052074452956</v>
      </c>
      <c r="BY177">
        <v>0.60861462314159964</v>
      </c>
      <c r="BZ177">
        <v>0.60807068417867227</v>
      </c>
      <c r="CA177">
        <v>0.60738483925527986</v>
      </c>
      <c r="CB177">
        <v>0.60672548156383421</v>
      </c>
      <c r="CC177">
        <v>0.60605125531451698</v>
      </c>
      <c r="CD177">
        <v>0.60536678279233003</v>
      </c>
      <c r="CE177">
        <v>0.60472266435708577</v>
      </c>
      <c r="CF177">
        <v>0.60396946418476061</v>
      </c>
      <c r="CG177">
        <v>0.60352313357708653</v>
      </c>
      <c r="CH177">
        <v>0.60328672395404637</v>
      </c>
      <c r="CI177">
        <v>0.60313543199013453</v>
      </c>
      <c r="CJ177">
        <v>0.60291659961434418</v>
      </c>
      <c r="CK177">
        <v>0.60262315323492166</v>
      </c>
      <c r="CL177">
        <v>0.60245252093873169</v>
      </c>
      <c r="CM177">
        <v>0.60234915922153764</v>
      </c>
      <c r="CN177">
        <v>0.60233324684014955</v>
      </c>
      <c r="CO177">
        <v>0.60250068481246044</v>
      </c>
      <c r="CP177">
        <v>0.6026130357868672</v>
      </c>
      <c r="CQ177">
        <v>0.6026284471748149</v>
      </c>
      <c r="CR177">
        <v>0.60259839785057456</v>
      </c>
      <c r="CS177">
        <v>0.60251521106567996</v>
      </c>
      <c r="CT177">
        <v>0.60231205444888014</v>
      </c>
      <c r="CU177">
        <v>0.60206325275610439</v>
      </c>
      <c r="CV177">
        <v>0.601888629478321</v>
      </c>
      <c r="CW177">
        <v>0.6017171363365994</v>
      </c>
      <c r="CX177">
        <v>0.60160284711665046</v>
      </c>
      <c r="CY177">
        <v>0.60172495766881684</v>
      </c>
      <c r="CZ177">
        <v>0.60157538867694416</v>
      </c>
      <c r="DA177">
        <v>0.60129935109442145</v>
      </c>
      <c r="DB177">
        <v>0.60092008217882165</v>
      </c>
      <c r="DC177">
        <v>0.60051474311656716</v>
      </c>
      <c r="DD177">
        <v>0.60021441902291273</v>
      </c>
      <c r="DE177">
        <v>0.59988224234619447</v>
      </c>
      <c r="DF177">
        <v>0.59957523669182733</v>
      </c>
      <c r="DG177">
        <v>0.59935757150716507</v>
      </c>
      <c r="DH177">
        <v>0.59924608392522827</v>
      </c>
      <c r="DI177">
        <v>0.59921027876471622</v>
      </c>
      <c r="DJ177">
        <v>0.59930963293787487</v>
      </c>
      <c r="DK177">
        <v>0.59964278016321682</v>
      </c>
      <c r="DL177">
        <v>0.60027568123699915</v>
      </c>
      <c r="DM177">
        <v>0.60114393981718628</v>
      </c>
      <c r="DN177">
        <v>0.60205280242345183</v>
      </c>
      <c r="DO177">
        <v>0.60319511995918573</v>
      </c>
      <c r="DP177">
        <v>0.60435646744523353</v>
      </c>
      <c r="DQ177">
        <v>0.60570521528040677</v>
      </c>
      <c r="DR177">
        <v>0.6072656320708858</v>
      </c>
      <c r="DS177">
        <v>0.60891788463021934</v>
      </c>
      <c r="DT177">
        <v>0.61071523427467578</v>
      </c>
      <c r="DU177">
        <v>0.61269198079960396</v>
      </c>
      <c r="DV177">
        <v>0.61482812121194952</v>
      </c>
      <c r="DW177">
        <v>0.61711240807920098</v>
      </c>
      <c r="DX177">
        <v>0.61954234952934994</v>
      </c>
      <c r="DY177">
        <v>0.62228600192267214</v>
      </c>
      <c r="DZ177">
        <v>0.62500781191002708</v>
      </c>
      <c r="EA177">
        <v>0.62776757070832978</v>
      </c>
      <c r="EB177">
        <v>0.6306167444001276</v>
      </c>
      <c r="EC177">
        <v>0.63359847393362612</v>
      </c>
      <c r="ED177">
        <v>0.63666496377443116</v>
      </c>
      <c r="EE177">
        <v>0.63974656615956205</v>
      </c>
      <c r="EF177">
        <v>0.64276306941615491</v>
      </c>
      <c r="EG177">
        <v>0.64576568342271323</v>
      </c>
      <c r="EH177">
        <v>0.64893703960908555</v>
      </c>
      <c r="EI177">
        <v>0.65199881771941393</v>
      </c>
      <c r="EJ177">
        <v>0.65499665780532668</v>
      </c>
      <c r="EK177">
        <v>0.6579248301559153</v>
      </c>
      <c r="EL177">
        <v>0.66076159420428804</v>
      </c>
      <c r="EM177">
        <v>0.66346919852756747</v>
      </c>
      <c r="EN177">
        <v>0.66602920346166916</v>
      </c>
      <c r="EO177">
        <v>0.6685166951089806</v>
      </c>
      <c r="EP177">
        <v>0.67096396833192895</v>
      </c>
      <c r="EQ177">
        <v>0.67334967438997351</v>
      </c>
      <c r="ER177">
        <v>0.67559882093961676</v>
      </c>
      <c r="ES177">
        <v>0.67776737514044916</v>
      </c>
      <c r="ET177">
        <v>0.68007408922262558</v>
      </c>
      <c r="EU177">
        <v>0.68255192265797093</v>
      </c>
      <c r="EV177">
        <v>0.68513934041172353</v>
      </c>
      <c r="EW177">
        <v>0.68768031294254361</v>
      </c>
      <c r="EX177">
        <v>0.69041232530555341</v>
      </c>
      <c r="EY177">
        <v>0.69316278569399559</v>
      </c>
      <c r="EZ177">
        <v>0.696070870213639</v>
      </c>
      <c r="FA177">
        <v>0.69921539846813985</v>
      </c>
      <c r="FB177">
        <v>0.70261483355903953</v>
      </c>
      <c r="FC177">
        <v>0.70577275176177001</v>
      </c>
      <c r="FD177">
        <v>0.70893994872792299</v>
      </c>
      <c r="FE177">
        <v>0.71210592654304761</v>
      </c>
      <c r="FF177">
        <v>0.71524775573393395</v>
      </c>
      <c r="FG177">
        <v>0.71833007526861237</v>
      </c>
      <c r="FH177">
        <v>0.72176350835262637</v>
      </c>
      <c r="FI177">
        <v>0.72516177228136691</v>
      </c>
      <c r="FJ177">
        <v>0.72854491198844962</v>
      </c>
      <c r="FK177">
        <v>0.73194932530621759</v>
      </c>
      <c r="FL177">
        <v>0.73542776296575685</v>
      </c>
      <c r="FM177">
        <v>0.73877425342617509</v>
      </c>
      <c r="FN177">
        <v>0.74191776251023112</v>
      </c>
      <c r="FO177">
        <v>0.74499933147258213</v>
      </c>
      <c r="FP177">
        <v>0.74804346411376743</v>
      </c>
      <c r="FQ177">
        <v>0.750958126780224</v>
      </c>
      <c r="FR177">
        <v>0.75363761207613755</v>
      </c>
      <c r="FS177">
        <v>0.75614476537463648</v>
      </c>
      <c r="FT177">
        <v>0.75827921265642317</v>
      </c>
      <c r="FU177">
        <v>0.76003368124430126</v>
      </c>
      <c r="FV177">
        <v>0.7615939998031378</v>
      </c>
      <c r="FW177">
        <v>0.76315181072114069</v>
      </c>
      <c r="FX177">
        <v>0.76450419284762139</v>
      </c>
      <c r="FY177">
        <v>0.76575501095106147</v>
      </c>
      <c r="FZ177">
        <v>0.76693349791334764</v>
      </c>
      <c r="GA177">
        <v>0.76799425472979388</v>
      </c>
      <c r="GB177">
        <v>0.7686293487254533</v>
      </c>
      <c r="GC177">
        <v>0.7692392385443042</v>
      </c>
      <c r="GD177">
        <v>0.76979391326555158</v>
      </c>
      <c r="GE177">
        <v>0.77027754241756363</v>
      </c>
      <c r="GF177">
        <v>0.7706884759778333</v>
      </c>
      <c r="GG177">
        <v>0.77084705237072371</v>
      </c>
      <c r="GH177">
        <v>0.77129726977798196</v>
      </c>
      <c r="GI177">
        <v>0.77200656533518408</v>
      </c>
      <c r="GJ177">
        <v>0.77284443680255221</v>
      </c>
      <c r="GK177">
        <v>0.77358244256492903</v>
      </c>
      <c r="GL177">
        <v>0.77402646321854185</v>
      </c>
      <c r="GM177">
        <v>0.77445168169376888</v>
      </c>
      <c r="GN177">
        <v>0.77483633245385197</v>
      </c>
      <c r="GO177">
        <v>0.77527682870338366</v>
      </c>
      <c r="GP177">
        <v>0.77598776238830525</v>
      </c>
      <c r="GQ177">
        <v>0.77677682110632151</v>
      </c>
      <c r="GR177">
        <v>0.7775589034310294</v>
      </c>
      <c r="GS177">
        <v>0.77832025100671709</v>
      </c>
      <c r="GT177">
        <v>0.77903803611922406</v>
      </c>
      <c r="GU177">
        <v>0.77968036169591426</v>
      </c>
      <c r="GV177">
        <v>0.78015168192386497</v>
      </c>
      <c r="GW177">
        <v>0.7805247614727735</v>
      </c>
      <c r="GX177">
        <v>0.78096234240841311</v>
      </c>
      <c r="GY177">
        <v>0.78140888732424418</v>
      </c>
      <c r="GZ177">
        <v>0.78159057934143594</v>
      </c>
      <c r="HA177">
        <v>0.78167962137960956</v>
      </c>
      <c r="HB177">
        <v>0.78148592364069747</v>
      </c>
      <c r="HC177">
        <v>0.78114928689839958</v>
      </c>
      <c r="HD177">
        <v>0.7806897275352237</v>
      </c>
      <c r="HE177">
        <v>0.78000747754249944</v>
      </c>
      <c r="HF177">
        <v>0.77934821824892486</v>
      </c>
      <c r="HG177">
        <v>0.77873074918193264</v>
      </c>
      <c r="HH177">
        <v>0.77813370258306047</v>
      </c>
      <c r="HI177">
        <v>0.77748045749003047</v>
      </c>
      <c r="HJ177">
        <v>0.77663913973678933</v>
      </c>
      <c r="HK177">
        <v>0.77555110922056525</v>
      </c>
      <c r="HL177">
        <v>0.77451199148581196</v>
      </c>
      <c r="HM177">
        <v>0.7734126665814236</v>
      </c>
      <c r="HN177">
        <v>0.77215297414006212</v>
      </c>
      <c r="HO177">
        <v>0.77064171337816612</v>
      </c>
      <c r="HP177">
        <v>0.76886450459741829</v>
      </c>
      <c r="HQ177">
        <v>0.76699691012082383</v>
      </c>
      <c r="HR177">
        <v>0.76521153454037727</v>
      </c>
      <c r="HS177">
        <v>0.76364205146778885</v>
      </c>
      <c r="HT177">
        <v>0.76238320353445543</v>
      </c>
      <c r="HU177">
        <v>0.76131781985951785</v>
      </c>
      <c r="HV177">
        <v>0.7603284484116315</v>
      </c>
      <c r="HW177">
        <v>0.75940077739376877</v>
      </c>
      <c r="HX177">
        <v>0.75850630700640409</v>
      </c>
      <c r="HY177">
        <v>0.75760234944747518</v>
      </c>
      <c r="HZ177">
        <v>0.75652156354199318</v>
      </c>
      <c r="IA177">
        <v>0.75565240447024518</v>
      </c>
      <c r="IB177">
        <v>0.75480096721491319</v>
      </c>
      <c r="IC177">
        <v>0.75390880477028588</v>
      </c>
      <c r="ID177">
        <v>0.75305292814226488</v>
      </c>
      <c r="IE177">
        <v>0.7520852772884109</v>
      </c>
      <c r="IF177">
        <v>0.75097797815703882</v>
      </c>
      <c r="IG177">
        <v>0.74992478122642614</v>
      </c>
      <c r="IH177">
        <v>0.74898547727760989</v>
      </c>
      <c r="II177">
        <v>0.7480858973944029</v>
      </c>
      <c r="IJ177">
        <v>0.74693752820537407</v>
      </c>
      <c r="IK177">
        <v>0.74547853684625487</v>
      </c>
      <c r="IL177">
        <v>0.74392328141285602</v>
      </c>
      <c r="IM177">
        <v>0.74242593602802454</v>
      </c>
      <c r="IN177">
        <v>0.74108049084162131</v>
      </c>
      <c r="IO177">
        <v>0.73960548756248312</v>
      </c>
      <c r="IP177">
        <v>0.7381050892544192</v>
      </c>
      <c r="IQ177">
        <v>0.73659995516258747</v>
      </c>
      <c r="IR177">
        <v>0.73511080745354695</v>
      </c>
      <c r="IS177">
        <v>0.73365843121525598</v>
      </c>
      <c r="IT177">
        <v>0.73208227354437561</v>
      </c>
      <c r="IU177">
        <v>0.73060288122014017</v>
      </c>
      <c r="IV177">
        <v>0.72911429426484764</v>
      </c>
      <c r="IW177">
        <v>0.7276746097487955</v>
      </c>
      <c r="IX177">
        <v>0.72650598179025472</v>
      </c>
      <c r="IY177">
        <v>0.72537420559493493</v>
      </c>
      <c r="IZ177">
        <v>0.72458261690152381</v>
      </c>
      <c r="JA177">
        <v>0.72388741702585213</v>
      </c>
      <c r="JB177">
        <v>0.72313144918667127</v>
      </c>
      <c r="JC177">
        <v>0.72224419850566812</v>
      </c>
      <c r="JD177">
        <v>0.72152549328559423</v>
      </c>
      <c r="JE177">
        <v>0.72082440450233554</v>
      </c>
      <c r="JF177">
        <v>0.72011656176499617</v>
      </c>
      <c r="JG177">
        <v>0.71937192797432636</v>
      </c>
      <c r="JH177">
        <v>0.71855479932269839</v>
      </c>
      <c r="JI177">
        <v>0.71785726538898387</v>
      </c>
      <c r="JJ177">
        <v>0.71738083044415535</v>
      </c>
      <c r="JK177">
        <v>0.71703886811912843</v>
      </c>
      <c r="JL177">
        <v>0.71676168922055072</v>
      </c>
      <c r="JM177">
        <v>0.71649654173084742</v>
      </c>
      <c r="JN177">
        <v>0.71603518476011263</v>
      </c>
      <c r="JO177">
        <v>0.71551318698199928</v>
      </c>
      <c r="JP177">
        <v>0.71500261523757103</v>
      </c>
      <c r="JQ177">
        <v>0.7145762965248551</v>
      </c>
      <c r="JR177">
        <v>0.71430781799892451</v>
      </c>
      <c r="JS177">
        <v>0.71372007767565837</v>
      </c>
      <c r="JT177">
        <v>0.71309959441723803</v>
      </c>
      <c r="JU177">
        <v>0.71234407611129813</v>
      </c>
      <c r="JV177">
        <v>0.71146366203151656</v>
      </c>
      <c r="JW177">
        <v>0.71058092283764795</v>
      </c>
      <c r="JX177">
        <v>0.70996323826610741</v>
      </c>
      <c r="JY177">
        <v>0.70931915314511496</v>
      </c>
      <c r="JZ177">
        <v>0.70865330809286797</v>
      </c>
      <c r="KA177">
        <v>0.70796591595485392</v>
      </c>
      <c r="KB177">
        <v>0.70725276180388441</v>
      </c>
      <c r="KC177">
        <v>0.70712257064628148</v>
      </c>
      <c r="KD177">
        <v>0.70710807119770613</v>
      </c>
      <c r="KE177">
        <v>0.70708115989230613</v>
      </c>
      <c r="KF177">
        <v>0.706932956541511</v>
      </c>
      <c r="KG177">
        <v>0.70657380433402273</v>
      </c>
      <c r="KH177">
        <v>0.70609213945119431</v>
      </c>
      <c r="KI177">
        <v>0.70548354226821619</v>
      </c>
      <c r="KJ177">
        <v>0.70482735634228189</v>
      </c>
      <c r="KK177">
        <v>0.70414721575475114</v>
      </c>
      <c r="KL177">
        <v>0.70341104511116026</v>
      </c>
      <c r="KM177">
        <v>0.70247498955510057</v>
      </c>
      <c r="KN177">
        <v>0.70142108924950464</v>
      </c>
      <c r="KO177">
        <v>0.70031432853150344</v>
      </c>
      <c r="KP177">
        <v>0.69917993821781321</v>
      </c>
      <c r="KQ177">
        <v>0.69800339560471814</v>
      </c>
      <c r="KR177">
        <v>0.69680048839533137</v>
      </c>
      <c r="KS177">
        <v>0.69570907815364047</v>
      </c>
      <c r="KT177">
        <v>0.69473590026086685</v>
      </c>
      <c r="KU177">
        <v>0.69378559259438166</v>
      </c>
      <c r="KV177">
        <v>0.69266069552766851</v>
      </c>
      <c r="KW177">
        <v>0.69180067403060963</v>
      </c>
      <c r="KX177">
        <v>0.69081950011659343</v>
      </c>
      <c r="KY177">
        <v>0.68970232811633525</v>
      </c>
      <c r="KZ177">
        <v>0.68851554781617719</v>
      </c>
      <c r="LA177">
        <v>0.6874067844581081</v>
      </c>
      <c r="LB177">
        <v>0.68652195292808038</v>
      </c>
      <c r="LC177">
        <v>0.6858521239674692</v>
      </c>
      <c r="LD177">
        <v>0.68520655418267962</v>
      </c>
      <c r="LE177">
        <v>0.68451388619139852</v>
      </c>
      <c r="LF177">
        <v>0.68382214862262092</v>
      </c>
      <c r="LG177">
        <v>0.68292463889054311</v>
      </c>
      <c r="LH177">
        <v>0.68201527049318367</v>
      </c>
      <c r="LI177">
        <v>0.68125532039115555</v>
      </c>
      <c r="LJ177">
        <v>0.68056973190753722</v>
      </c>
      <c r="LK177">
        <v>0.67964711472790307</v>
      </c>
      <c r="LL177">
        <v>0.67890113711295241</v>
      </c>
      <c r="LM177">
        <v>0.67786494342339809</v>
      </c>
      <c r="LN177">
        <v>0.67684013295400847</v>
      </c>
      <c r="LO177">
        <v>0.67593280292277413</v>
      </c>
      <c r="LP177">
        <v>0.67505354847094323</v>
      </c>
      <c r="LQ177">
        <v>0.67406303574771653</v>
      </c>
      <c r="LR177">
        <v>0.67319654176161126</v>
      </c>
      <c r="LS177">
        <v>0.67238080883696949</v>
      </c>
      <c r="LT177">
        <v>0.671532702644417</v>
      </c>
      <c r="LU177">
        <v>0.67055921220088044</v>
      </c>
      <c r="LV177">
        <v>0.66986216980636448</v>
      </c>
      <c r="LW177">
        <v>0.66923020788588039</v>
      </c>
      <c r="LX177">
        <v>0.66857489344800314</v>
      </c>
      <c r="LY177">
        <v>0.66801167261799954</v>
      </c>
      <c r="LZ177">
        <v>0.66785987063784913</v>
      </c>
      <c r="MA177">
        <v>0.66779370781784109</v>
      </c>
      <c r="MB177">
        <v>0.66781360593129546</v>
      </c>
      <c r="MC177">
        <v>0.6679167864450688</v>
      </c>
      <c r="MD177">
        <v>0.66804867644103605</v>
      </c>
      <c r="ME177">
        <v>0.66810290861610466</v>
      </c>
      <c r="MF177">
        <v>0.66831978791322233</v>
      </c>
      <c r="MG177">
        <v>0.66834209214344931</v>
      </c>
      <c r="MH177">
        <v>0.66837185646074537</v>
      </c>
      <c r="MI177">
        <v>0.66849945414410816</v>
      </c>
      <c r="MJ177">
        <v>0.66870359659756162</v>
      </c>
      <c r="MK177">
        <v>0.66892808925599445</v>
      </c>
      <c r="ML177">
        <v>0.66905850421696333</v>
      </c>
      <c r="MM177">
        <v>0.66901937150420854</v>
      </c>
      <c r="MN177">
        <v>0.66886708059534372</v>
      </c>
      <c r="MO177">
        <v>0.66878988042185517</v>
      </c>
      <c r="MP177">
        <v>0.66877413103113648</v>
      </c>
      <c r="MQ177">
        <v>0.66861342991377037</v>
      </c>
      <c r="MR177">
        <v>0.66822701831572617</v>
      </c>
      <c r="MS177">
        <v>0.66765525027142492</v>
      </c>
      <c r="MT177">
        <v>0.66705959260373493</v>
      </c>
      <c r="MU177">
        <v>0.66565306216929976</v>
      </c>
      <c r="MV177">
        <v>0.66565306216929976</v>
      </c>
    </row>
    <row r="178" spans="1:360" x14ac:dyDescent="0.25">
      <c r="A178">
        <v>0.65652082965809666</v>
      </c>
      <c r="B178">
        <v>0.65585242892068496</v>
      </c>
      <c r="C178">
        <v>0.65530905831935982</v>
      </c>
      <c r="D178">
        <v>0.65484787860651272</v>
      </c>
      <c r="E178">
        <v>0.65438824050135236</v>
      </c>
      <c r="F178">
        <v>0.65381726875246537</v>
      </c>
      <c r="G178">
        <v>0.65315467836862129</v>
      </c>
      <c r="H178">
        <v>0.65255277461878491</v>
      </c>
      <c r="I178">
        <v>0.65197864866478417</v>
      </c>
      <c r="J178">
        <v>0.65141865331869764</v>
      </c>
      <c r="K178">
        <v>0.65078589633575368</v>
      </c>
      <c r="L178">
        <v>0.65011274451817314</v>
      </c>
      <c r="M178">
        <v>0.64955082371520656</v>
      </c>
      <c r="N178">
        <v>0.64911203875489354</v>
      </c>
      <c r="O178">
        <v>0.64869746348975188</v>
      </c>
      <c r="P178">
        <v>0.64823462834972378</v>
      </c>
      <c r="Q178">
        <v>0.64774926919500964</v>
      </c>
      <c r="R178">
        <v>0.64736532731602392</v>
      </c>
      <c r="S178">
        <v>0.64706588802293319</v>
      </c>
      <c r="T178">
        <v>0.64666238383884289</v>
      </c>
      <c r="U178">
        <v>0.64625069983585426</v>
      </c>
      <c r="V178">
        <v>0.64586007163908932</v>
      </c>
      <c r="W178">
        <v>0.64545308542673108</v>
      </c>
      <c r="X178">
        <v>0.64499020064554324</v>
      </c>
      <c r="Y178">
        <v>0.64470489563860556</v>
      </c>
      <c r="Z178">
        <v>0.64438438631625738</v>
      </c>
      <c r="AA178">
        <v>0.64397284086482609</v>
      </c>
      <c r="AB178">
        <v>0.64357137974666112</v>
      </c>
      <c r="AC178">
        <v>0.64321533370644512</v>
      </c>
      <c r="AD178">
        <v>0.64293590981087811</v>
      </c>
      <c r="AE178">
        <v>0.64260790919079736</v>
      </c>
      <c r="AF178">
        <v>0.64216288333292382</v>
      </c>
      <c r="AG178">
        <v>0.64158913407986706</v>
      </c>
      <c r="AH178">
        <v>0.64096297707740291</v>
      </c>
      <c r="AI178">
        <v>0.64033528534972661</v>
      </c>
      <c r="AJ178">
        <v>0.63968952732372841</v>
      </c>
      <c r="AK178">
        <v>0.63900015367923391</v>
      </c>
      <c r="AL178">
        <v>0.63823259734898119</v>
      </c>
      <c r="AM178">
        <v>0.63751803328808254</v>
      </c>
      <c r="AN178">
        <v>0.63668453226165711</v>
      </c>
      <c r="AO178">
        <v>0.63578366954921528</v>
      </c>
      <c r="AP178">
        <v>0.63490773953064594</v>
      </c>
      <c r="AQ178">
        <v>0.63418975568623326</v>
      </c>
      <c r="AR178">
        <v>0.6334739104900371</v>
      </c>
      <c r="AS178">
        <v>0.63269761085459086</v>
      </c>
      <c r="AT178">
        <v>0.63186012601369024</v>
      </c>
      <c r="AU178">
        <v>0.63100368831099252</v>
      </c>
      <c r="AV178">
        <v>0.63021349320005327</v>
      </c>
      <c r="AW178">
        <v>0.62937803708421369</v>
      </c>
      <c r="AX178">
        <v>0.62860290471915925</v>
      </c>
      <c r="AY178">
        <v>0.62781925982229803</v>
      </c>
      <c r="AZ178">
        <v>0.6270161717986229</v>
      </c>
      <c r="BA178">
        <v>0.62624061574072454</v>
      </c>
      <c r="BB178">
        <v>0.62557627115901437</v>
      </c>
      <c r="BC178">
        <v>0.62501486518433913</v>
      </c>
      <c r="BD178">
        <v>0.62452373358263014</v>
      </c>
      <c r="BE178">
        <v>0.62404979553059903</v>
      </c>
      <c r="BF178">
        <v>0.6235195536157736</v>
      </c>
      <c r="BG178">
        <v>0.6230111180866752</v>
      </c>
      <c r="BH178">
        <v>0.62262232847931875</v>
      </c>
      <c r="BI178">
        <v>0.62236809207683341</v>
      </c>
      <c r="BJ178">
        <v>0.62214043720412116</v>
      </c>
      <c r="BK178">
        <v>0.62170851322786336</v>
      </c>
      <c r="BL178">
        <v>0.62142051279125687</v>
      </c>
      <c r="BM178">
        <v>0.6212541432040819</v>
      </c>
      <c r="BN178">
        <v>0.62121547262561905</v>
      </c>
      <c r="BO178">
        <v>0.62126797169532566</v>
      </c>
      <c r="BP178">
        <v>0.62133251353286056</v>
      </c>
      <c r="BQ178">
        <v>0.62148576168007374</v>
      </c>
      <c r="BR178">
        <v>0.62160909074391291</v>
      </c>
      <c r="BS178">
        <v>0.62172347383960347</v>
      </c>
      <c r="BT178">
        <v>0.62181912630779101</v>
      </c>
      <c r="BU178">
        <v>0.62185550571454762</v>
      </c>
      <c r="BV178">
        <v>0.62179995678381683</v>
      </c>
      <c r="BW178">
        <v>0.62167959485032542</v>
      </c>
      <c r="BX178">
        <v>0.62155016534098784</v>
      </c>
      <c r="BY178">
        <v>0.62143084873003063</v>
      </c>
      <c r="BZ178">
        <v>0.62130426053898757</v>
      </c>
      <c r="CA178">
        <v>0.62130565796452253</v>
      </c>
      <c r="CB178">
        <v>0.62127492505233473</v>
      </c>
      <c r="CC178">
        <v>0.62119915882005394</v>
      </c>
      <c r="CD178">
        <v>0.62105462095718367</v>
      </c>
      <c r="CE178">
        <v>0.62080673782505458</v>
      </c>
      <c r="CF178">
        <v>0.62034495142045099</v>
      </c>
      <c r="CG178">
        <v>0.61990057637606177</v>
      </c>
      <c r="CH178">
        <v>0.61948811160517225</v>
      </c>
      <c r="CI178">
        <v>0.61914508107976418</v>
      </c>
      <c r="CJ178">
        <v>0.61893203383054685</v>
      </c>
      <c r="CK178">
        <v>0.61876074697763028</v>
      </c>
      <c r="CL178">
        <v>0.6186239492411918</v>
      </c>
      <c r="CM178">
        <v>0.61857053834781039</v>
      </c>
      <c r="CN178">
        <v>0.61861229969826126</v>
      </c>
      <c r="CO178">
        <v>0.61872390636746677</v>
      </c>
      <c r="CP178">
        <v>0.6186799181034589</v>
      </c>
      <c r="CQ178">
        <v>0.61860501723641947</v>
      </c>
      <c r="CR178">
        <v>0.61857877068212264</v>
      </c>
      <c r="CS178">
        <v>0.61863144776794965</v>
      </c>
      <c r="CT178">
        <v>0.61874402023291897</v>
      </c>
      <c r="CU178">
        <v>0.61876382698708832</v>
      </c>
      <c r="CV178">
        <v>0.6188256358710118</v>
      </c>
      <c r="CW178">
        <v>0.61889023326926995</v>
      </c>
      <c r="CX178">
        <v>0.61897472058662628</v>
      </c>
      <c r="CY178">
        <v>0.61915251424804507</v>
      </c>
      <c r="CZ178">
        <v>0.6194246876495223</v>
      </c>
      <c r="DA178">
        <v>0.61967353477227771</v>
      </c>
      <c r="DB178">
        <v>0.61986503749506461</v>
      </c>
      <c r="DC178">
        <v>0.62003905437681095</v>
      </c>
      <c r="DD178">
        <v>0.62030932065661648</v>
      </c>
      <c r="DE178">
        <v>0.62052777429664174</v>
      </c>
      <c r="DF178">
        <v>0.62079824948813911</v>
      </c>
      <c r="DG178">
        <v>0.62111201516703307</v>
      </c>
      <c r="DH178">
        <v>0.62146159956168245</v>
      </c>
      <c r="DI178">
        <v>0.62184079019287897</v>
      </c>
      <c r="DJ178">
        <v>0.62224959917934963</v>
      </c>
      <c r="DK178">
        <v>0.6226621946042481</v>
      </c>
      <c r="DL178">
        <v>0.62318153746759875</v>
      </c>
      <c r="DM178">
        <v>0.62383646303926232</v>
      </c>
      <c r="DN178">
        <v>0.62458168085897403</v>
      </c>
      <c r="DO178">
        <v>0.62548207819116552</v>
      </c>
      <c r="DP178">
        <v>0.62643118943850418</v>
      </c>
      <c r="DQ178">
        <v>0.6274832776791599</v>
      </c>
      <c r="DR178">
        <v>0.62862281356668637</v>
      </c>
      <c r="DS178">
        <v>0.62976447533004154</v>
      </c>
      <c r="DT178">
        <v>0.63093475803374555</v>
      </c>
      <c r="DU178">
        <v>0.63215531393151758</v>
      </c>
      <c r="DV178">
        <v>0.63349310108299439</v>
      </c>
      <c r="DW178">
        <v>0.63493071606193419</v>
      </c>
      <c r="DX178">
        <v>0.63636639395619399</v>
      </c>
      <c r="DY178">
        <v>0.63799416227155215</v>
      </c>
      <c r="DZ178">
        <v>0.63949328918626724</v>
      </c>
      <c r="EA178">
        <v>0.64101163274917961</v>
      </c>
      <c r="EB178">
        <v>0.64259618515921824</v>
      </c>
      <c r="EC178">
        <v>0.64419307276540261</v>
      </c>
      <c r="ED178">
        <v>0.64603702233253057</v>
      </c>
      <c r="EE178">
        <v>0.64777352083453787</v>
      </c>
      <c r="EF178">
        <v>0.64953344752137987</v>
      </c>
      <c r="EG178">
        <v>0.65136118497363349</v>
      </c>
      <c r="EH178">
        <v>0.65321461910248146</v>
      </c>
      <c r="EI178">
        <v>0.65513269668684337</v>
      </c>
      <c r="EJ178">
        <v>0.65702550732794696</v>
      </c>
      <c r="EK178">
        <v>0.65893168857520579</v>
      </c>
      <c r="EL178">
        <v>0.66086013670160426</v>
      </c>
      <c r="EM178">
        <v>0.66279000670373833</v>
      </c>
      <c r="EN178">
        <v>0.66443833846381206</v>
      </c>
      <c r="EO178">
        <v>0.66622586127325878</v>
      </c>
      <c r="EP178">
        <v>0.66801522105622424</v>
      </c>
      <c r="EQ178">
        <v>0.66977776796722943</v>
      </c>
      <c r="ER178">
        <v>0.67159355639113971</v>
      </c>
      <c r="ES178">
        <v>0.67333200587013353</v>
      </c>
      <c r="ET178">
        <v>0.6752422033803811</v>
      </c>
      <c r="EU178">
        <v>0.6771871824617397</v>
      </c>
      <c r="EV178">
        <v>0.67912875259258487</v>
      </c>
      <c r="EW178">
        <v>0.68112749918978044</v>
      </c>
      <c r="EX178">
        <v>0.68319873108601392</v>
      </c>
      <c r="EY178">
        <v>0.68530826183070326</v>
      </c>
      <c r="EZ178">
        <v>0.6872323072365033</v>
      </c>
      <c r="FA178">
        <v>0.68894768501737591</v>
      </c>
      <c r="FB178">
        <v>0.69063181478857172</v>
      </c>
      <c r="FC178">
        <v>0.69219828009942153</v>
      </c>
      <c r="FD178">
        <v>0.69360511051701257</v>
      </c>
      <c r="FE178">
        <v>0.69500647117382597</v>
      </c>
      <c r="FF178">
        <v>0.6964562206579139</v>
      </c>
      <c r="FG178">
        <v>0.69790791101292415</v>
      </c>
      <c r="FH178">
        <v>0.69935554636733221</v>
      </c>
      <c r="FI178">
        <v>0.70081972095874978</v>
      </c>
      <c r="FJ178">
        <v>0.70236296984658508</v>
      </c>
      <c r="FK178">
        <v>0.703956112972418</v>
      </c>
      <c r="FL178">
        <v>0.70547825516000195</v>
      </c>
      <c r="FM178">
        <v>0.70707665319047375</v>
      </c>
      <c r="FN178">
        <v>0.70864697348128225</v>
      </c>
      <c r="FO178">
        <v>0.71017385221842477</v>
      </c>
      <c r="FP178">
        <v>0.71161194580445608</v>
      </c>
      <c r="FQ178">
        <v>0.71288593085845797</v>
      </c>
      <c r="FR178">
        <v>0.71402561065316761</v>
      </c>
      <c r="FS178">
        <v>0.71522921232100511</v>
      </c>
      <c r="FT178">
        <v>0.71641058242973077</v>
      </c>
      <c r="FU178">
        <v>0.7175357573667287</v>
      </c>
      <c r="FV178">
        <v>0.71862296333904407</v>
      </c>
      <c r="FW178">
        <v>0.71977128218041142</v>
      </c>
      <c r="FX178">
        <v>0.72091303745396473</v>
      </c>
      <c r="FY178">
        <v>0.72203168082257974</v>
      </c>
      <c r="FZ178">
        <v>0.72312537012945743</v>
      </c>
      <c r="GA178">
        <v>0.72420696939814877</v>
      </c>
      <c r="GB178">
        <v>0.7251070281655505</v>
      </c>
      <c r="GC178">
        <v>0.72615227665676718</v>
      </c>
      <c r="GD178">
        <v>0.72717121960697884</v>
      </c>
      <c r="GE178">
        <v>0.72805284438918971</v>
      </c>
      <c r="GF178">
        <v>0.72874662101420895</v>
      </c>
      <c r="GG178">
        <v>0.72958771856649751</v>
      </c>
      <c r="GH178">
        <v>0.7302693859434124</v>
      </c>
      <c r="GI178">
        <v>0.73109137800852897</v>
      </c>
      <c r="GJ178">
        <v>0.73207625755919759</v>
      </c>
      <c r="GK178">
        <v>0.73296939532652516</v>
      </c>
      <c r="GL178">
        <v>0.73392059014133448</v>
      </c>
      <c r="GM178">
        <v>0.73479292022151088</v>
      </c>
      <c r="GN178">
        <v>0.73562158274966238</v>
      </c>
      <c r="GO178">
        <v>0.73650429467471379</v>
      </c>
      <c r="GP178">
        <v>0.73760129271191233</v>
      </c>
      <c r="GQ178">
        <v>0.73853712539706429</v>
      </c>
      <c r="GR178">
        <v>0.73943280909237374</v>
      </c>
      <c r="GS178">
        <v>0.74020342016397511</v>
      </c>
      <c r="GT178">
        <v>0.74086120666301669</v>
      </c>
      <c r="GU178">
        <v>0.74151558832561781</v>
      </c>
      <c r="GV178">
        <v>0.74202733320097303</v>
      </c>
      <c r="GW178">
        <v>0.74252977253851138</v>
      </c>
      <c r="GX178">
        <v>0.74312288071581289</v>
      </c>
      <c r="GY178">
        <v>0.74376030258485915</v>
      </c>
      <c r="GZ178">
        <v>0.74424935347201082</v>
      </c>
      <c r="HA178">
        <v>0.74444955822376824</v>
      </c>
      <c r="HB178">
        <v>0.74459531306536575</v>
      </c>
      <c r="HC178">
        <v>0.74469020850941559</v>
      </c>
      <c r="HD178">
        <v>0.74468817979242463</v>
      </c>
      <c r="HE178">
        <v>0.74449350687481564</v>
      </c>
      <c r="HF178">
        <v>0.74412978625633464</v>
      </c>
      <c r="HG178">
        <v>0.74372119040861195</v>
      </c>
      <c r="HH178">
        <v>0.7432570047927568</v>
      </c>
      <c r="HI178">
        <v>0.74275900726277555</v>
      </c>
      <c r="HJ178">
        <v>0.74228146806557582</v>
      </c>
      <c r="HK178">
        <v>0.74171572414325271</v>
      </c>
      <c r="HL178">
        <v>0.74114083022144905</v>
      </c>
      <c r="HM178">
        <v>0.74050507248357467</v>
      </c>
      <c r="HN178">
        <v>0.73974562522683707</v>
      </c>
      <c r="HO178">
        <v>0.73878855086221995</v>
      </c>
      <c r="HP178">
        <v>0.73766374114462707</v>
      </c>
      <c r="HQ178">
        <v>0.73661870158679099</v>
      </c>
      <c r="HR178">
        <v>0.73555549902829631</v>
      </c>
      <c r="HS178">
        <v>0.73449743307739801</v>
      </c>
      <c r="HT178">
        <v>0.73358903611101378</v>
      </c>
      <c r="HU178">
        <v>0.73270797098883567</v>
      </c>
      <c r="HV178">
        <v>0.73212094942586492</v>
      </c>
      <c r="HW178">
        <v>0.73157218402720781</v>
      </c>
      <c r="HX178">
        <v>0.73098288074374274</v>
      </c>
      <c r="HY178">
        <v>0.73045123887210861</v>
      </c>
      <c r="HZ178">
        <v>0.72996415343910181</v>
      </c>
      <c r="IA178">
        <v>0.72933713600644023</v>
      </c>
      <c r="IB178">
        <v>0.72860149475545155</v>
      </c>
      <c r="IC178">
        <v>0.72782819441129587</v>
      </c>
      <c r="ID178">
        <v>0.72712785624298881</v>
      </c>
      <c r="IE178">
        <v>0.72630286780471087</v>
      </c>
      <c r="IF178">
        <v>0.72544948823241173</v>
      </c>
      <c r="IG178">
        <v>0.72457129754994742</v>
      </c>
      <c r="IH178">
        <v>0.72365296918275313</v>
      </c>
      <c r="II178">
        <v>0.72266026995780142</v>
      </c>
      <c r="IJ178">
        <v>0.72140572784758328</v>
      </c>
      <c r="IK178">
        <v>0.72034400949783861</v>
      </c>
      <c r="IL178">
        <v>0.71924082555849889</v>
      </c>
      <c r="IM178">
        <v>0.71803120563746559</v>
      </c>
      <c r="IN178">
        <v>0.71681949830063052</v>
      </c>
      <c r="IO178">
        <v>0.71548964741687371</v>
      </c>
      <c r="IP178">
        <v>0.714046346946694</v>
      </c>
      <c r="IQ178">
        <v>0.71269875051117126</v>
      </c>
      <c r="IR178">
        <v>0.71151441486384859</v>
      </c>
      <c r="IS178">
        <v>0.71041929989071317</v>
      </c>
      <c r="IT178">
        <v>0.70934960345086517</v>
      </c>
      <c r="IU178">
        <v>0.70834689774605764</v>
      </c>
      <c r="IV178">
        <v>0.70734371562586429</v>
      </c>
      <c r="IW178">
        <v>0.70632030167807225</v>
      </c>
      <c r="IX178">
        <v>0.70530461222864504</v>
      </c>
      <c r="IY178">
        <v>0.70433319949069606</v>
      </c>
      <c r="IZ178">
        <v>0.70345276379340904</v>
      </c>
      <c r="JA178">
        <v>0.70254611405213152</v>
      </c>
      <c r="JB178">
        <v>0.70160994002583443</v>
      </c>
      <c r="JC178">
        <v>0.70075481231714676</v>
      </c>
      <c r="JD178">
        <v>0.69999786134513819</v>
      </c>
      <c r="JE178">
        <v>0.69928166439045447</v>
      </c>
      <c r="JF178">
        <v>0.69855333201155623</v>
      </c>
      <c r="JG178">
        <v>0.69784439912003904</v>
      </c>
      <c r="JH178">
        <v>0.69727082498063864</v>
      </c>
      <c r="JI178">
        <v>0.69682371173059898</v>
      </c>
      <c r="JJ178">
        <v>0.69638312871974439</v>
      </c>
      <c r="JK178">
        <v>0.69591455954690784</v>
      </c>
      <c r="JL178">
        <v>0.69546640066875209</v>
      </c>
      <c r="JM178">
        <v>0.6951699613997756</v>
      </c>
      <c r="JN178">
        <v>0.6948330801572965</v>
      </c>
      <c r="JO178">
        <v>0.69454888945868865</v>
      </c>
      <c r="JP178">
        <v>0.69426252034886571</v>
      </c>
      <c r="JQ178">
        <v>0.69395593915159159</v>
      </c>
      <c r="JR178">
        <v>0.69364794746952863</v>
      </c>
      <c r="JS178">
        <v>0.6931656900271671</v>
      </c>
      <c r="JT178">
        <v>0.69257473138162529</v>
      </c>
      <c r="JU178">
        <v>0.69198729125983693</v>
      </c>
      <c r="JV178">
        <v>0.69143028003159668</v>
      </c>
      <c r="JW178">
        <v>0.69084529870949485</v>
      </c>
      <c r="JX178">
        <v>0.69029667432837039</v>
      </c>
      <c r="JY178">
        <v>0.68957650349946142</v>
      </c>
      <c r="JZ178">
        <v>0.68884072582007139</v>
      </c>
      <c r="KA178">
        <v>0.68813226232764946</v>
      </c>
      <c r="KB178">
        <v>0.68738101549982977</v>
      </c>
      <c r="KC178">
        <v>0.68694017269229335</v>
      </c>
      <c r="KD178">
        <v>0.68638854204213406</v>
      </c>
      <c r="KE178">
        <v>0.68581024105860355</v>
      </c>
      <c r="KF178">
        <v>0.68523570370459619</v>
      </c>
      <c r="KG178">
        <v>0.6846416803966896</v>
      </c>
      <c r="KH178">
        <v>0.68404649717238408</v>
      </c>
      <c r="KI178">
        <v>0.6835070344240779</v>
      </c>
      <c r="KJ178">
        <v>0.68302396436596668</v>
      </c>
      <c r="KK178">
        <v>0.68261360451273601</v>
      </c>
      <c r="KL178">
        <v>0.68230791767958698</v>
      </c>
      <c r="KM178">
        <v>0.68195691690614324</v>
      </c>
      <c r="KN178">
        <v>0.68151267643604208</v>
      </c>
      <c r="KO178">
        <v>0.68096059380768859</v>
      </c>
      <c r="KP178">
        <v>0.68038126854431102</v>
      </c>
      <c r="KQ178">
        <v>0.67995050215394659</v>
      </c>
      <c r="KR178">
        <v>0.67945874839054876</v>
      </c>
      <c r="KS178">
        <v>0.67899380416295263</v>
      </c>
      <c r="KT178">
        <v>0.67854013693287174</v>
      </c>
      <c r="KU178">
        <v>0.67806013413977406</v>
      </c>
      <c r="KV178">
        <v>0.67749410320092529</v>
      </c>
      <c r="KW178">
        <v>0.67690393173968044</v>
      </c>
      <c r="KX178">
        <v>0.67638634084773697</v>
      </c>
      <c r="KY178">
        <v>0.67592694605123604</v>
      </c>
      <c r="KZ178">
        <v>0.67553047564236957</v>
      </c>
      <c r="LA178">
        <v>0.6752207706793778</v>
      </c>
      <c r="LB178">
        <v>0.67493726486093386</v>
      </c>
      <c r="LC178">
        <v>0.67465286388931744</v>
      </c>
      <c r="LD178">
        <v>0.67435168424719916</v>
      </c>
      <c r="LE178">
        <v>0.67403606415997186</v>
      </c>
      <c r="LF178">
        <v>0.67372656359572913</v>
      </c>
      <c r="LG178">
        <v>0.67333744119305294</v>
      </c>
      <c r="LH178">
        <v>0.67290204502805639</v>
      </c>
      <c r="LI178">
        <v>0.67250229683523977</v>
      </c>
      <c r="LJ178">
        <v>0.67217455711851415</v>
      </c>
      <c r="LK178">
        <v>0.67190962515121455</v>
      </c>
      <c r="LL178">
        <v>0.67128210195173477</v>
      </c>
      <c r="LM178">
        <v>0.67072095591461445</v>
      </c>
      <c r="LN178">
        <v>0.67009554520799453</v>
      </c>
      <c r="LO178">
        <v>0.66945369852249637</v>
      </c>
      <c r="LP178">
        <v>0.66902171507120389</v>
      </c>
      <c r="LQ178">
        <v>0.66844386362622532</v>
      </c>
      <c r="LR178">
        <v>0.66782143451463416</v>
      </c>
      <c r="LS178">
        <v>0.6672836940484228</v>
      </c>
      <c r="LT178">
        <v>0.66679336456146443</v>
      </c>
      <c r="LU178">
        <v>0.66614662440950589</v>
      </c>
      <c r="LV178">
        <v>0.66537663355110499</v>
      </c>
      <c r="LW178">
        <v>0.66475617474573656</v>
      </c>
      <c r="LX178">
        <v>0.66413149951954875</v>
      </c>
      <c r="LY178">
        <v>0.66346841604208162</v>
      </c>
      <c r="LZ178">
        <v>0.66285228912627225</v>
      </c>
      <c r="MA178">
        <v>0.66223687819966703</v>
      </c>
      <c r="MB178">
        <v>0.66179180737014598</v>
      </c>
      <c r="MC178">
        <v>0.66148550038278131</v>
      </c>
      <c r="MD178">
        <v>0.66125239531940616</v>
      </c>
      <c r="ME178">
        <v>0.66099294459860802</v>
      </c>
      <c r="MF178">
        <v>0.66103180827084318</v>
      </c>
      <c r="MG178">
        <v>0.66089879869790691</v>
      </c>
      <c r="MH178">
        <v>0.66073549591508107</v>
      </c>
      <c r="MI178">
        <v>0.66059133648718504</v>
      </c>
      <c r="MJ178">
        <v>0.66042361350856271</v>
      </c>
      <c r="MK178">
        <v>0.66039047305850873</v>
      </c>
      <c r="ML178">
        <v>0.66028579398137832</v>
      </c>
      <c r="MM178">
        <v>0.66020802102596421</v>
      </c>
      <c r="MN178">
        <v>0.660147893803117</v>
      </c>
      <c r="MO178">
        <v>0.65998844678572366</v>
      </c>
      <c r="MP178">
        <v>0.6597740313381163</v>
      </c>
      <c r="MQ178">
        <v>0.65944722593101202</v>
      </c>
      <c r="MR178">
        <v>0.65914067492750661</v>
      </c>
      <c r="MS178">
        <v>0.65887220752409537</v>
      </c>
      <c r="MT178">
        <v>0.65854483775072059</v>
      </c>
      <c r="MU178">
        <v>0.65781521977267832</v>
      </c>
      <c r="MV178">
        <v>0.65781521977267832</v>
      </c>
    </row>
    <row r="179" spans="1:360" x14ac:dyDescent="0.25">
      <c r="A179">
        <v>0.65184773133063378</v>
      </c>
      <c r="B179">
        <v>0.65160925715899665</v>
      </c>
      <c r="C179">
        <v>0.65149030714508449</v>
      </c>
      <c r="D179">
        <v>0.65143761220225183</v>
      </c>
      <c r="E179">
        <v>0.65124778116046234</v>
      </c>
      <c r="F179">
        <v>0.65103913329222884</v>
      </c>
      <c r="G179">
        <v>0.65083634152068603</v>
      </c>
      <c r="H179">
        <v>0.65057043241965107</v>
      </c>
      <c r="I179">
        <v>0.65039388535512399</v>
      </c>
      <c r="J179">
        <v>0.6502646758130608</v>
      </c>
      <c r="K179">
        <v>0.65014456928718645</v>
      </c>
      <c r="L179">
        <v>0.65003376084060727</v>
      </c>
      <c r="M179">
        <v>0.64997087510579243</v>
      </c>
      <c r="N179">
        <v>0.64993043334337552</v>
      </c>
      <c r="O179">
        <v>0.64989169500613797</v>
      </c>
      <c r="P179">
        <v>0.64979557655763531</v>
      </c>
      <c r="Q179">
        <v>0.64967625113180394</v>
      </c>
      <c r="R179">
        <v>0.64966114853300161</v>
      </c>
      <c r="S179">
        <v>0.64959599103772458</v>
      </c>
      <c r="T179">
        <v>0.64943641005136654</v>
      </c>
      <c r="U179">
        <v>0.64932507548002694</v>
      </c>
      <c r="V179">
        <v>0.64929600866368375</v>
      </c>
      <c r="W179">
        <v>0.64927458237621882</v>
      </c>
      <c r="X179">
        <v>0.64914009970171127</v>
      </c>
      <c r="Y179">
        <v>0.64903716062677574</v>
      </c>
      <c r="Z179">
        <v>0.64890882312436449</v>
      </c>
      <c r="AA179">
        <v>0.64874310710404037</v>
      </c>
      <c r="AB179">
        <v>0.64857299441201044</v>
      </c>
      <c r="AC179">
        <v>0.6482505991006402</v>
      </c>
      <c r="AD179">
        <v>0.64801862036233482</v>
      </c>
      <c r="AE179">
        <v>0.64779836970572946</v>
      </c>
      <c r="AF179">
        <v>0.64754831308049576</v>
      </c>
      <c r="AG179">
        <v>0.64726407087737692</v>
      </c>
      <c r="AH179">
        <v>0.6468496254547369</v>
      </c>
      <c r="AI179">
        <v>0.64653842560211916</v>
      </c>
      <c r="AJ179">
        <v>0.64630351118242635</v>
      </c>
      <c r="AK179">
        <v>0.64605719788229043</v>
      </c>
      <c r="AL179">
        <v>0.64565107721209303</v>
      </c>
      <c r="AM179">
        <v>0.64510184022821748</v>
      </c>
      <c r="AN179">
        <v>0.64454089985647522</v>
      </c>
      <c r="AO179">
        <v>0.64393024474044425</v>
      </c>
      <c r="AP179">
        <v>0.64331261339089529</v>
      </c>
      <c r="AQ179">
        <v>0.64281149418585659</v>
      </c>
      <c r="AR179">
        <v>0.64225239264786271</v>
      </c>
      <c r="AS179">
        <v>0.64175454238869667</v>
      </c>
      <c r="AT179">
        <v>0.64132368292005815</v>
      </c>
      <c r="AU179">
        <v>0.64097237346659319</v>
      </c>
      <c r="AV179">
        <v>0.64071999296590632</v>
      </c>
      <c r="AW179">
        <v>0.64052521473785717</v>
      </c>
      <c r="AX179">
        <v>0.64025357557110518</v>
      </c>
      <c r="AY179">
        <v>0.64000170207870499</v>
      </c>
      <c r="AZ179">
        <v>0.63978124472149023</v>
      </c>
      <c r="BA179">
        <v>0.63951887780806627</v>
      </c>
      <c r="BB179">
        <v>0.63957094928613256</v>
      </c>
      <c r="BC179">
        <v>0.63939371594287042</v>
      </c>
      <c r="BD179">
        <v>0.63913006353000934</v>
      </c>
      <c r="BE179">
        <v>0.63885034303240862</v>
      </c>
      <c r="BF179">
        <v>0.63855237066802206</v>
      </c>
      <c r="BG179">
        <v>0.63833307339159207</v>
      </c>
      <c r="BH179">
        <v>0.63809741833555256</v>
      </c>
      <c r="BI179">
        <v>0.63781938910820724</v>
      </c>
      <c r="BJ179">
        <v>0.63748386930272238</v>
      </c>
      <c r="BK179">
        <v>0.63708664249712543</v>
      </c>
      <c r="BL179">
        <v>0.63672204314582814</v>
      </c>
      <c r="BM179">
        <v>0.63651734559363626</v>
      </c>
      <c r="BN179">
        <v>0.63637016247389655</v>
      </c>
      <c r="BO179">
        <v>0.63622947818940523</v>
      </c>
      <c r="BP179">
        <v>0.63609564891240811</v>
      </c>
      <c r="BQ179">
        <v>0.63598582851315377</v>
      </c>
      <c r="BR179">
        <v>0.63594357221055653</v>
      </c>
      <c r="BS179">
        <v>0.63598483476012801</v>
      </c>
      <c r="BT179">
        <v>0.6360875948650474</v>
      </c>
      <c r="BU179">
        <v>0.63619185517614119</v>
      </c>
      <c r="BV179">
        <v>0.63619123814002665</v>
      </c>
      <c r="BW179">
        <v>0.63623621158507282</v>
      </c>
      <c r="BX179">
        <v>0.63625839603536738</v>
      </c>
      <c r="BY179">
        <v>0.63624787809130556</v>
      </c>
      <c r="BZ179">
        <v>0.63625321042961569</v>
      </c>
      <c r="CA179">
        <v>0.63621826549808724</v>
      </c>
      <c r="CB179">
        <v>0.63613497527822771</v>
      </c>
      <c r="CC179">
        <v>0.63607955361202639</v>
      </c>
      <c r="CD179">
        <v>0.63604462007601015</v>
      </c>
      <c r="CE179">
        <v>0.63593919998124437</v>
      </c>
      <c r="CF179">
        <v>0.63579544976861879</v>
      </c>
      <c r="CG179">
        <v>0.63567951186929061</v>
      </c>
      <c r="CH179">
        <v>0.63558790392064479</v>
      </c>
      <c r="CI179">
        <v>0.63554182113836177</v>
      </c>
      <c r="CJ179">
        <v>0.63558713631644526</v>
      </c>
      <c r="CK179">
        <v>0.63571524264815715</v>
      </c>
      <c r="CL179">
        <v>0.6358088867083227</v>
      </c>
      <c r="CM179">
        <v>0.63588472012111785</v>
      </c>
      <c r="CN179">
        <v>0.63596199006402931</v>
      </c>
      <c r="CO179">
        <v>0.63606253926785428</v>
      </c>
      <c r="CP179">
        <v>0.63611921654102888</v>
      </c>
      <c r="CQ179">
        <v>0.63613148866642033</v>
      </c>
      <c r="CR179">
        <v>0.63614159615806254</v>
      </c>
      <c r="CS179">
        <v>0.63616584577354651</v>
      </c>
      <c r="CT179">
        <v>0.63619461051398085</v>
      </c>
      <c r="CU179">
        <v>0.63626413710427032</v>
      </c>
      <c r="CV179">
        <v>0.63633652588027845</v>
      </c>
      <c r="CW179">
        <v>0.63646318940257751</v>
      </c>
      <c r="CX179">
        <v>0.63663963089667019</v>
      </c>
      <c r="CY179">
        <v>0.63680544425297247</v>
      </c>
      <c r="CZ179">
        <v>0.63691297712027362</v>
      </c>
      <c r="DA179">
        <v>0.63712820488082433</v>
      </c>
      <c r="DB179">
        <v>0.63737542512264656</v>
      </c>
      <c r="DC179">
        <v>0.63763327254517876</v>
      </c>
      <c r="DD179">
        <v>0.63793471895926024</v>
      </c>
      <c r="DE179">
        <v>0.63820182239139667</v>
      </c>
      <c r="DF179">
        <v>0.63849877558538204</v>
      </c>
      <c r="DG179">
        <v>0.6388571913365706</v>
      </c>
      <c r="DH179">
        <v>0.63927521019672207</v>
      </c>
      <c r="DI179">
        <v>0.63971750047401321</v>
      </c>
      <c r="DJ179">
        <v>0.64019725431393559</v>
      </c>
      <c r="DK179">
        <v>0.6406807888886038</v>
      </c>
      <c r="DL179">
        <v>0.64121536658003697</v>
      </c>
      <c r="DM179">
        <v>0.64179799049615893</v>
      </c>
      <c r="DN179">
        <v>0.64237540447078989</v>
      </c>
      <c r="DO179">
        <v>0.64306765906747099</v>
      </c>
      <c r="DP179">
        <v>0.64368410167493106</v>
      </c>
      <c r="DQ179">
        <v>0.6443625438364099</v>
      </c>
      <c r="DR179">
        <v>0.64512412316529566</v>
      </c>
      <c r="DS179">
        <v>0.64587330334513415</v>
      </c>
      <c r="DT179">
        <v>0.64669697633500256</v>
      </c>
      <c r="DU179">
        <v>0.64742195320636864</v>
      </c>
      <c r="DV179">
        <v>0.64817372147437924</v>
      </c>
      <c r="DW179">
        <v>0.648949204504638</v>
      </c>
      <c r="DX179">
        <v>0.64961676151319392</v>
      </c>
      <c r="DY179">
        <v>0.6504686412838695</v>
      </c>
      <c r="DZ179">
        <v>0.65111833460902657</v>
      </c>
      <c r="EA179">
        <v>0.6517709205281943</v>
      </c>
      <c r="EB179">
        <v>0.65247246912434298</v>
      </c>
      <c r="EC179">
        <v>0.65311004152390073</v>
      </c>
      <c r="ED179">
        <v>0.65386129137167859</v>
      </c>
      <c r="EE179">
        <v>0.65447282563068199</v>
      </c>
      <c r="EF179">
        <v>0.65508799054238365</v>
      </c>
      <c r="EG179">
        <v>0.65576089931748482</v>
      </c>
      <c r="EH179">
        <v>0.65645643213588567</v>
      </c>
      <c r="EI179">
        <v>0.65707765692816911</v>
      </c>
      <c r="EJ179">
        <v>0.65768759495373652</v>
      </c>
      <c r="EK179">
        <v>0.65833100818243362</v>
      </c>
      <c r="EL179">
        <v>0.6590386735837237</v>
      </c>
      <c r="EM179">
        <v>0.65982738312667477</v>
      </c>
      <c r="EN179">
        <v>0.66032866825881287</v>
      </c>
      <c r="EO179">
        <v>0.6608775038591479</v>
      </c>
      <c r="EP179">
        <v>0.66135081124714268</v>
      </c>
      <c r="EQ179">
        <v>0.66177475949881093</v>
      </c>
      <c r="ER179">
        <v>0.66232476544672625</v>
      </c>
      <c r="ES179">
        <v>0.66272454336544417</v>
      </c>
      <c r="ET179">
        <v>0.66332413688570691</v>
      </c>
      <c r="EU179">
        <v>0.66390075514218827</v>
      </c>
      <c r="EV179">
        <v>0.66442131520713954</v>
      </c>
      <c r="EW179">
        <v>0.66504244209039531</v>
      </c>
      <c r="EX179">
        <v>0.66563577774213512</v>
      </c>
      <c r="EY179">
        <v>0.66637370063680124</v>
      </c>
      <c r="EZ179">
        <v>0.6671017436800607</v>
      </c>
      <c r="FA179">
        <v>0.6677828514366172</v>
      </c>
      <c r="FB179">
        <v>0.66849738013016335</v>
      </c>
      <c r="FC179">
        <v>0.66916546504010033</v>
      </c>
      <c r="FD179">
        <v>0.66981069834590845</v>
      </c>
      <c r="FE179">
        <v>0.67053740429411701</v>
      </c>
      <c r="FF179">
        <v>0.67134636533104808</v>
      </c>
      <c r="FG179">
        <v>0.67213482210281406</v>
      </c>
      <c r="FH179">
        <v>0.67303658232417563</v>
      </c>
      <c r="FI179">
        <v>0.67400230353059931</v>
      </c>
      <c r="FJ179">
        <v>0.67501808765132076</v>
      </c>
      <c r="FK179">
        <v>0.67604573332070861</v>
      </c>
      <c r="FL179">
        <v>0.67702273587828798</v>
      </c>
      <c r="FM179">
        <v>0.67815505555736189</v>
      </c>
      <c r="FN179">
        <v>0.67918128428935209</v>
      </c>
      <c r="FO179">
        <v>0.68020686665058394</v>
      </c>
      <c r="FP179">
        <v>0.68123188261851908</v>
      </c>
      <c r="FQ179">
        <v>0.68215104757176026</v>
      </c>
      <c r="FR179">
        <v>0.68317320012679406</v>
      </c>
      <c r="FS179">
        <v>0.68426943170462118</v>
      </c>
      <c r="FT179">
        <v>0.68542018269050609</v>
      </c>
      <c r="FU179">
        <v>0.68656600714187066</v>
      </c>
      <c r="FV179">
        <v>0.68760757278831464</v>
      </c>
      <c r="FW179">
        <v>0.68888607956177239</v>
      </c>
      <c r="FX179">
        <v>0.69018224610773138</v>
      </c>
      <c r="FY179">
        <v>0.69146374887245987</v>
      </c>
      <c r="FZ179">
        <v>0.69270724519903781</v>
      </c>
      <c r="GA179">
        <v>0.69389837332734727</v>
      </c>
      <c r="GB179">
        <v>0.69515697429519929</v>
      </c>
      <c r="GC179">
        <v>0.69639348490030761</v>
      </c>
      <c r="GD179">
        <v>0.69765178507493653</v>
      </c>
      <c r="GE179">
        <v>0.69891535920128423</v>
      </c>
      <c r="GF179">
        <v>0.7001072961114615</v>
      </c>
      <c r="GG179">
        <v>0.70126171214309607</v>
      </c>
      <c r="GH179">
        <v>0.70218154681610112</v>
      </c>
      <c r="GI179">
        <v>0.70312613682577518</v>
      </c>
      <c r="GJ179">
        <v>0.70413201538573567</v>
      </c>
      <c r="GK179">
        <v>0.70501291222794948</v>
      </c>
      <c r="GL179">
        <v>0.70594843008159958</v>
      </c>
      <c r="GM179">
        <v>0.70675433389754472</v>
      </c>
      <c r="GN179">
        <v>0.70756515505672546</v>
      </c>
      <c r="GO179">
        <v>0.70841769468854043</v>
      </c>
      <c r="GP179">
        <v>0.70925102367084747</v>
      </c>
      <c r="GQ179">
        <v>0.70998558574366721</v>
      </c>
      <c r="GR179">
        <v>0.71068496086546318</v>
      </c>
      <c r="GS179">
        <v>0.71133159005086388</v>
      </c>
      <c r="GT179">
        <v>0.71194224565182873</v>
      </c>
      <c r="GU179">
        <v>0.7125680313576408</v>
      </c>
      <c r="GV179">
        <v>0.71298790854349348</v>
      </c>
      <c r="GW179">
        <v>0.71340625056490758</v>
      </c>
      <c r="GX179">
        <v>0.71377073369662225</v>
      </c>
      <c r="GY179">
        <v>0.71407476719165897</v>
      </c>
      <c r="GZ179">
        <v>0.71435749328128284</v>
      </c>
      <c r="HA179">
        <v>0.71462509430361276</v>
      </c>
      <c r="HB179">
        <v>0.71496252371808922</v>
      </c>
      <c r="HC179">
        <v>0.71533512748119465</v>
      </c>
      <c r="HD179">
        <v>0.71566135454942736</v>
      </c>
      <c r="HE179">
        <v>0.71581275687928492</v>
      </c>
      <c r="HF179">
        <v>0.71570096857432797</v>
      </c>
      <c r="HG179">
        <v>0.71557877098582356</v>
      </c>
      <c r="HH179">
        <v>0.71546439987426769</v>
      </c>
      <c r="HI179">
        <v>0.71536077287028699</v>
      </c>
      <c r="HJ179">
        <v>0.71525548947465833</v>
      </c>
      <c r="HK179">
        <v>0.71499390355694781</v>
      </c>
      <c r="HL179">
        <v>0.71479611025523315</v>
      </c>
      <c r="HM179">
        <v>0.71456546143074662</v>
      </c>
      <c r="HN179">
        <v>0.71425870678350123</v>
      </c>
      <c r="HO179">
        <v>0.71388599385234464</v>
      </c>
      <c r="HP179">
        <v>0.71350163905071329</v>
      </c>
      <c r="HQ179">
        <v>0.71308167990471771</v>
      </c>
      <c r="HR179">
        <v>0.71264109110139573</v>
      </c>
      <c r="HS179">
        <v>0.71213113792512084</v>
      </c>
      <c r="HT179">
        <v>0.71143937625761389</v>
      </c>
      <c r="HU179">
        <v>0.71088084205723046</v>
      </c>
      <c r="HV179">
        <v>0.7103946219437447</v>
      </c>
      <c r="HW179">
        <v>0.70991300593711637</v>
      </c>
      <c r="HX179">
        <v>0.70937625620413436</v>
      </c>
      <c r="HY179">
        <v>0.70873260705842267</v>
      </c>
      <c r="HZ179">
        <v>0.70839215948802348</v>
      </c>
      <c r="IA179">
        <v>0.70783903259205017</v>
      </c>
      <c r="IB179">
        <v>0.70725723863517187</v>
      </c>
      <c r="IC179">
        <v>0.70673706815673598</v>
      </c>
      <c r="ID179">
        <v>0.70627508997080946</v>
      </c>
      <c r="IE179">
        <v>0.70576663510387916</v>
      </c>
      <c r="IF179">
        <v>0.7052516383699039</v>
      </c>
      <c r="IG179">
        <v>0.70458561459626234</v>
      </c>
      <c r="IH179">
        <v>0.70380667764038407</v>
      </c>
      <c r="II179">
        <v>0.70313554038974935</v>
      </c>
      <c r="IJ179">
        <v>0.70233746856850343</v>
      </c>
      <c r="IK179">
        <v>0.70159757120934296</v>
      </c>
      <c r="IL179">
        <v>0.70085024626851289</v>
      </c>
      <c r="IM179">
        <v>0.70008166180946019</v>
      </c>
      <c r="IN179">
        <v>0.69932975600284286</v>
      </c>
      <c r="IO179">
        <v>0.69848299187177298</v>
      </c>
      <c r="IP179">
        <v>0.69752349378080736</v>
      </c>
      <c r="IQ179">
        <v>0.69664807281312491</v>
      </c>
      <c r="IR179">
        <v>0.69591571363571003</v>
      </c>
      <c r="IS179">
        <v>0.69524757449932473</v>
      </c>
      <c r="IT179">
        <v>0.6946918658798068</v>
      </c>
      <c r="IU179">
        <v>0.69410797161063209</v>
      </c>
      <c r="IV179">
        <v>0.69350006507036888</v>
      </c>
      <c r="IW179">
        <v>0.69286628342924239</v>
      </c>
      <c r="IX179">
        <v>0.6921987276492042</v>
      </c>
      <c r="IY179">
        <v>0.69148921597735813</v>
      </c>
      <c r="IZ179">
        <v>0.69080417019648044</v>
      </c>
      <c r="JA179">
        <v>0.69008074709371381</v>
      </c>
      <c r="JB179">
        <v>0.6893190183646758</v>
      </c>
      <c r="JC179">
        <v>0.6885819706134173</v>
      </c>
      <c r="JD179">
        <v>0.68792535127349064</v>
      </c>
      <c r="JE179">
        <v>0.68725972439496474</v>
      </c>
      <c r="JF179">
        <v>0.6865630042924038</v>
      </c>
      <c r="JG179">
        <v>0.68585795771990976</v>
      </c>
      <c r="JH179">
        <v>0.68521220387115989</v>
      </c>
      <c r="JI179">
        <v>0.68456085130488808</v>
      </c>
      <c r="JJ179">
        <v>0.68397966621178841</v>
      </c>
      <c r="JK179">
        <v>0.68340437124988829</v>
      </c>
      <c r="JL179">
        <v>0.68280901987243914</v>
      </c>
      <c r="JM179">
        <v>0.68220599632790857</v>
      </c>
      <c r="JN179">
        <v>0.6816159851396093</v>
      </c>
      <c r="JO179">
        <v>0.68101741959876161</v>
      </c>
      <c r="JP179">
        <v>0.68039364173411587</v>
      </c>
      <c r="JQ179">
        <v>0.67977437782848704</v>
      </c>
      <c r="JR179">
        <v>0.67923573841873797</v>
      </c>
      <c r="JS179">
        <v>0.67879192811315414</v>
      </c>
      <c r="JT179">
        <v>0.6782793227613938</v>
      </c>
      <c r="JU179">
        <v>0.67778771936949445</v>
      </c>
      <c r="JV179">
        <v>0.6773114788020782</v>
      </c>
      <c r="JW179">
        <v>0.67674952578232284</v>
      </c>
      <c r="JX179">
        <v>0.67625443208347535</v>
      </c>
      <c r="JY179">
        <v>0.67558027916645702</v>
      </c>
      <c r="JZ179">
        <v>0.67494126796594645</v>
      </c>
      <c r="KA179">
        <v>0.67437631875156889</v>
      </c>
      <c r="KB179">
        <v>0.67374907112788018</v>
      </c>
      <c r="KC179">
        <v>0.67312398534911377</v>
      </c>
      <c r="KD179">
        <v>0.6725080980682786</v>
      </c>
      <c r="KE179">
        <v>0.67192101069674315</v>
      </c>
      <c r="KF179">
        <v>0.67132300074919482</v>
      </c>
      <c r="KG179">
        <v>0.6706150218436584</v>
      </c>
      <c r="KH179">
        <v>0.67006591756461886</v>
      </c>
      <c r="KI179">
        <v>0.66961908105656254</v>
      </c>
      <c r="KJ179">
        <v>0.66921812901326316</v>
      </c>
      <c r="KK179">
        <v>0.66884858326686536</v>
      </c>
      <c r="KL179">
        <v>0.66853787078786542</v>
      </c>
      <c r="KM179">
        <v>0.66816604639243982</v>
      </c>
      <c r="KN179">
        <v>0.66783671995699867</v>
      </c>
      <c r="KO179">
        <v>0.66754293402764597</v>
      </c>
      <c r="KP179">
        <v>0.66727047018533781</v>
      </c>
      <c r="KQ179">
        <v>0.66699784904590187</v>
      </c>
      <c r="KR179">
        <v>0.66659488681008161</v>
      </c>
      <c r="KS179">
        <v>0.66628605602259072</v>
      </c>
      <c r="KT179">
        <v>0.66599174608426659</v>
      </c>
      <c r="KU179">
        <v>0.66570157263498053</v>
      </c>
      <c r="KV179">
        <v>0.66547437755362915</v>
      </c>
      <c r="KW179">
        <v>0.66522451541952021</v>
      </c>
      <c r="KX179">
        <v>0.66505773108871935</v>
      </c>
      <c r="KY179">
        <v>0.66486641105453226</v>
      </c>
      <c r="KZ179">
        <v>0.66465618543645399</v>
      </c>
      <c r="LA179">
        <v>0.66454592798020806</v>
      </c>
      <c r="LB179">
        <v>0.66451801692192947</v>
      </c>
      <c r="LC179">
        <v>0.66442649160615452</v>
      </c>
      <c r="LD179">
        <v>0.66432863102952144</v>
      </c>
      <c r="LE179">
        <v>0.6641956154040578</v>
      </c>
      <c r="LF179">
        <v>0.66391252615722351</v>
      </c>
      <c r="LG179">
        <v>0.66366549224929616</v>
      </c>
      <c r="LH179">
        <v>0.66344977652001524</v>
      </c>
      <c r="LI179">
        <v>0.66323554762580816</v>
      </c>
      <c r="LJ179">
        <v>0.66301912683634134</v>
      </c>
      <c r="LK179">
        <v>0.66282298803448481</v>
      </c>
      <c r="LL179">
        <v>0.66253622896779607</v>
      </c>
      <c r="LM179">
        <v>0.66218738241847042</v>
      </c>
      <c r="LN179">
        <v>0.66184707618279648</v>
      </c>
      <c r="LO179">
        <v>0.66154118479697344</v>
      </c>
      <c r="LP179">
        <v>0.66125082953715097</v>
      </c>
      <c r="LQ179">
        <v>0.66088965702344615</v>
      </c>
      <c r="LR179">
        <v>0.66063220641969822</v>
      </c>
      <c r="LS179">
        <v>0.66038129967785364</v>
      </c>
      <c r="LT179">
        <v>0.66009252190490819</v>
      </c>
      <c r="LU179">
        <v>0.65977422136291319</v>
      </c>
      <c r="LV179">
        <v>0.6593958091882508</v>
      </c>
      <c r="LW179">
        <v>0.6590784223288273</v>
      </c>
      <c r="LX179">
        <v>0.65870783668168398</v>
      </c>
      <c r="LY179">
        <v>0.65827211442440703</v>
      </c>
      <c r="LZ179">
        <v>0.65786160401508986</v>
      </c>
      <c r="MA179">
        <v>0.65756989224170159</v>
      </c>
      <c r="MB179">
        <v>0.65728999540222932</v>
      </c>
      <c r="MC179">
        <v>0.65701732643417809</v>
      </c>
      <c r="MD179">
        <v>0.65673724466612882</v>
      </c>
      <c r="ME179">
        <v>0.65642505581774147</v>
      </c>
      <c r="MF179">
        <v>0.65626420159567178</v>
      </c>
      <c r="MG179">
        <v>0.65598767132617408</v>
      </c>
      <c r="MH179">
        <v>0.65569435275344723</v>
      </c>
      <c r="MI179">
        <v>0.655406687173541</v>
      </c>
      <c r="MJ179">
        <v>0.6550706694343722</v>
      </c>
      <c r="MK179">
        <v>0.65483440564596929</v>
      </c>
      <c r="ML179">
        <v>0.65453372391818665</v>
      </c>
      <c r="MM179">
        <v>0.65421542965796831</v>
      </c>
      <c r="MN179">
        <v>0.65391009384988985</v>
      </c>
      <c r="MO179">
        <v>0.6536320530561438</v>
      </c>
      <c r="MP179">
        <v>0.65332564066449161</v>
      </c>
      <c r="MQ179">
        <v>0.65308844055654802</v>
      </c>
      <c r="MR179">
        <v>0.65291659504819988</v>
      </c>
      <c r="MS179">
        <v>0.65276287874655214</v>
      </c>
      <c r="MT179">
        <v>0.65253669854990426</v>
      </c>
      <c r="MU179">
        <v>0.65208809403482482</v>
      </c>
      <c r="MV179">
        <v>0.65208809403482482</v>
      </c>
    </row>
    <row r="180" spans="1:360" x14ac:dyDescent="0.25">
      <c r="A180">
        <v>0.63366032596804545</v>
      </c>
      <c r="B180">
        <v>0.63360171582675007</v>
      </c>
      <c r="C180">
        <v>0.63351770529831986</v>
      </c>
      <c r="D180">
        <v>0.63351658947909539</v>
      </c>
      <c r="E180">
        <v>0.63347247657220085</v>
      </c>
      <c r="F180">
        <v>0.63343649682039682</v>
      </c>
      <c r="G180">
        <v>0.63343375028753524</v>
      </c>
      <c r="H180">
        <v>0.63346330685856989</v>
      </c>
      <c r="I180">
        <v>0.63359270819405056</v>
      </c>
      <c r="J180">
        <v>0.63368109855001165</v>
      </c>
      <c r="K180">
        <v>0.63375514503345964</v>
      </c>
      <c r="L180">
        <v>0.63383574160154255</v>
      </c>
      <c r="M180">
        <v>0.63393800906153919</v>
      </c>
      <c r="N180">
        <v>0.63399816122083141</v>
      </c>
      <c r="O180">
        <v>0.63405260374496841</v>
      </c>
      <c r="P180">
        <v>0.63413340177327193</v>
      </c>
      <c r="Q180">
        <v>0.63425313215019052</v>
      </c>
      <c r="R180">
        <v>0.63440488342527324</v>
      </c>
      <c r="S180">
        <v>0.63453077126548563</v>
      </c>
      <c r="T180">
        <v>0.63467835256186833</v>
      </c>
      <c r="U180">
        <v>0.63486476160393412</v>
      </c>
      <c r="V180">
        <v>0.63510320853831803</v>
      </c>
      <c r="W180">
        <v>0.63540297936878321</v>
      </c>
      <c r="X180">
        <v>0.63554827346201703</v>
      </c>
      <c r="Y180">
        <v>0.63572125980547678</v>
      </c>
      <c r="Z180">
        <v>0.63584204382941845</v>
      </c>
      <c r="AA180">
        <v>0.63593064999432147</v>
      </c>
      <c r="AB180">
        <v>0.63610702179088419</v>
      </c>
      <c r="AC180">
        <v>0.63615228241255206</v>
      </c>
      <c r="AD180">
        <v>0.6363141067368947</v>
      </c>
      <c r="AE180">
        <v>0.63645373467250432</v>
      </c>
      <c r="AF180">
        <v>0.63655303941201991</v>
      </c>
      <c r="AG180">
        <v>0.63671452743212043</v>
      </c>
      <c r="AH180">
        <v>0.63671788267625784</v>
      </c>
      <c r="AI180">
        <v>0.63682235791885478</v>
      </c>
      <c r="AJ180">
        <v>0.63695329767826314</v>
      </c>
      <c r="AK180">
        <v>0.6370779698905441</v>
      </c>
      <c r="AL180">
        <v>0.63720556590945765</v>
      </c>
      <c r="AM180">
        <v>0.63721414595592607</v>
      </c>
      <c r="AN180">
        <v>0.63721776786906503</v>
      </c>
      <c r="AO180">
        <v>0.63723378746575055</v>
      </c>
      <c r="AP180">
        <v>0.6372784642460354</v>
      </c>
      <c r="AQ180">
        <v>0.63736696139314242</v>
      </c>
      <c r="AR180">
        <v>0.63735219297537982</v>
      </c>
      <c r="AS180">
        <v>0.63740953704117342</v>
      </c>
      <c r="AT180">
        <v>0.63750707813559337</v>
      </c>
      <c r="AU180">
        <v>0.63761412492235159</v>
      </c>
      <c r="AV180">
        <v>0.6377012101838575</v>
      </c>
      <c r="AW180">
        <v>0.63773521373638098</v>
      </c>
      <c r="AX180">
        <v>0.63776341125688252</v>
      </c>
      <c r="AY180">
        <v>0.63782473352588132</v>
      </c>
      <c r="AZ180">
        <v>0.63792814117360264</v>
      </c>
      <c r="BA180">
        <v>0.63805262467998203</v>
      </c>
      <c r="BB180">
        <v>0.63871091468217378</v>
      </c>
      <c r="BC180">
        <v>0.63954534728673373</v>
      </c>
      <c r="BD180">
        <v>0.63988679767738688</v>
      </c>
      <c r="BE180">
        <v>0.63967476184469241</v>
      </c>
      <c r="BF180">
        <v>0.63945735658601666</v>
      </c>
      <c r="BG180">
        <v>0.63934317314440958</v>
      </c>
      <c r="BH180">
        <v>0.63920796983374162</v>
      </c>
      <c r="BI180">
        <v>0.63904279227806005</v>
      </c>
      <c r="BJ180">
        <v>0.63888076014410444</v>
      </c>
      <c r="BK180">
        <v>0.63879706714129481</v>
      </c>
      <c r="BL180">
        <v>0.63858112280216917</v>
      </c>
      <c r="BM180">
        <v>0.63847311072747193</v>
      </c>
      <c r="BN180">
        <v>0.63832522469439346</v>
      </c>
      <c r="BO180">
        <v>0.63811332409707044</v>
      </c>
      <c r="BP180">
        <v>0.63793693394657802</v>
      </c>
      <c r="BQ180">
        <v>0.63778106435352167</v>
      </c>
      <c r="BR180">
        <v>0.63762483518626212</v>
      </c>
      <c r="BS180">
        <v>0.63752741278384673</v>
      </c>
      <c r="BT180">
        <v>0.63747649731478051</v>
      </c>
      <c r="BU180">
        <v>0.63738832277704438</v>
      </c>
      <c r="BV180">
        <v>0.6372145795935984</v>
      </c>
      <c r="BW180">
        <v>0.63712528180839201</v>
      </c>
      <c r="BX180">
        <v>0.63701428881116251</v>
      </c>
      <c r="BY180">
        <v>0.63688405554279226</v>
      </c>
      <c r="BZ180">
        <v>0.63684563249535142</v>
      </c>
      <c r="CA180">
        <v>0.63683550417567369</v>
      </c>
      <c r="CB180">
        <v>0.63689780595732903</v>
      </c>
      <c r="CC180">
        <v>0.63694947549725078</v>
      </c>
      <c r="CD180">
        <v>0.63695662586268897</v>
      </c>
      <c r="CE180">
        <v>0.63693454553118167</v>
      </c>
      <c r="CF180">
        <v>0.63678219882149067</v>
      </c>
      <c r="CG180">
        <v>0.63671858595634123</v>
      </c>
      <c r="CH180">
        <v>0.63668441908269002</v>
      </c>
      <c r="CI180">
        <v>0.63663465502461791</v>
      </c>
      <c r="CJ180">
        <v>0.6365384952832982</v>
      </c>
      <c r="CK180">
        <v>0.63651004048633575</v>
      </c>
      <c r="CL180">
        <v>0.6364758069959342</v>
      </c>
      <c r="CM180">
        <v>0.63639988362046784</v>
      </c>
      <c r="CN180">
        <v>0.63629849139677486</v>
      </c>
      <c r="CO180">
        <v>0.63623998359011757</v>
      </c>
      <c r="CP180">
        <v>0.63619272503031732</v>
      </c>
      <c r="CQ180">
        <v>0.63610411682932988</v>
      </c>
      <c r="CR180">
        <v>0.63597733314425886</v>
      </c>
      <c r="CS180">
        <v>0.63581705585152604</v>
      </c>
      <c r="CT180">
        <v>0.63562947454684182</v>
      </c>
      <c r="CU180">
        <v>0.63550634255458582</v>
      </c>
      <c r="CV180">
        <v>0.635359495724521</v>
      </c>
      <c r="CW180">
        <v>0.63523542351090867</v>
      </c>
      <c r="CX180">
        <v>0.63513705679554011</v>
      </c>
      <c r="CY180">
        <v>0.63502376788773451</v>
      </c>
      <c r="CZ180">
        <v>0.63489425201584881</v>
      </c>
      <c r="DA180">
        <v>0.63475418470040179</v>
      </c>
      <c r="DB180">
        <v>0.63460001992415827</v>
      </c>
      <c r="DC180">
        <v>0.63444980455766242</v>
      </c>
      <c r="DD180">
        <v>0.63434317835931031</v>
      </c>
      <c r="DE180">
        <v>0.63421642132290146</v>
      </c>
      <c r="DF180">
        <v>0.63405153800327019</v>
      </c>
      <c r="DG180">
        <v>0.63390182528211114</v>
      </c>
      <c r="DH180">
        <v>0.63381116377271285</v>
      </c>
      <c r="DI180">
        <v>0.6338140178199867</v>
      </c>
      <c r="DJ180">
        <v>0.63382043571042512</v>
      </c>
      <c r="DK180">
        <v>0.63385728920250894</v>
      </c>
      <c r="DL180">
        <v>0.63386475649818397</v>
      </c>
      <c r="DM180">
        <v>0.63382582042293056</v>
      </c>
      <c r="DN180">
        <v>0.63376626842568951</v>
      </c>
      <c r="DO180">
        <v>0.63380670599432776</v>
      </c>
      <c r="DP180">
        <v>0.63381906839716806</v>
      </c>
      <c r="DQ180">
        <v>0.63388097068898097</v>
      </c>
      <c r="DR180">
        <v>0.63396423054490147</v>
      </c>
      <c r="DS180">
        <v>0.63393486826037859</v>
      </c>
      <c r="DT180">
        <v>0.63398261163054459</v>
      </c>
      <c r="DU180">
        <v>0.63398492925149486</v>
      </c>
      <c r="DV180">
        <v>0.63404407908092864</v>
      </c>
      <c r="DW180">
        <v>0.63414131213246205</v>
      </c>
      <c r="DX180">
        <v>0.63413687247561634</v>
      </c>
      <c r="DY180">
        <v>0.63429135672709436</v>
      </c>
      <c r="DZ180">
        <v>0.63434906935971369</v>
      </c>
      <c r="EA180">
        <v>0.63439462685887316</v>
      </c>
      <c r="EB180">
        <v>0.63444874271692109</v>
      </c>
      <c r="EC180">
        <v>0.63446822743315634</v>
      </c>
      <c r="ED180">
        <v>0.63454314419154001</v>
      </c>
      <c r="EE180">
        <v>0.63455963294267714</v>
      </c>
      <c r="EF180">
        <v>0.63458987647236698</v>
      </c>
      <c r="EG180">
        <v>0.63466073877941132</v>
      </c>
      <c r="EH180">
        <v>0.63475376507559755</v>
      </c>
      <c r="EI180">
        <v>0.6348728119196686</v>
      </c>
      <c r="EJ180">
        <v>0.63507336378127066</v>
      </c>
      <c r="EK180">
        <v>0.63520542801514723</v>
      </c>
      <c r="EL180">
        <v>0.63526403486670913</v>
      </c>
      <c r="EM180">
        <v>0.63538923747202924</v>
      </c>
      <c r="EN180">
        <v>0.63547976308985421</v>
      </c>
      <c r="EO180">
        <v>0.63562938367235333</v>
      </c>
      <c r="EP180">
        <v>0.63575458957288733</v>
      </c>
      <c r="EQ180">
        <v>0.6358651222613555</v>
      </c>
      <c r="ER180">
        <v>0.63606397432422201</v>
      </c>
      <c r="ES180">
        <v>0.63618870910683611</v>
      </c>
      <c r="ET180">
        <v>0.63636355023531588</v>
      </c>
      <c r="EU180">
        <v>0.63651366087743022</v>
      </c>
      <c r="EV180">
        <v>0.63663193513777006</v>
      </c>
      <c r="EW180">
        <v>0.63677899805773475</v>
      </c>
      <c r="EX180">
        <v>0.63694771812843587</v>
      </c>
      <c r="EY180">
        <v>0.6371486419278799</v>
      </c>
      <c r="EZ180">
        <v>0.6373632192449149</v>
      </c>
      <c r="FA180">
        <v>0.63759748635198199</v>
      </c>
      <c r="FB180">
        <v>0.63788206600515185</v>
      </c>
      <c r="FC180">
        <v>0.63812859462601901</v>
      </c>
      <c r="FD180">
        <v>0.63839842152777837</v>
      </c>
      <c r="FE180">
        <v>0.63870426135820813</v>
      </c>
      <c r="FF180">
        <v>0.63903576963543784</v>
      </c>
      <c r="FG180">
        <v>0.63935954274799156</v>
      </c>
      <c r="FH180">
        <v>0.63974538286941207</v>
      </c>
      <c r="FI180">
        <v>0.64015029757595487</v>
      </c>
      <c r="FJ180">
        <v>0.64060002097378954</v>
      </c>
      <c r="FK180">
        <v>0.64106482845032708</v>
      </c>
      <c r="FL180">
        <v>0.64145953667422528</v>
      </c>
      <c r="FM180">
        <v>0.64193112587707912</v>
      </c>
      <c r="FN180">
        <v>0.642361891881989</v>
      </c>
      <c r="FO180">
        <v>0.64282400781903326</v>
      </c>
      <c r="FP180">
        <v>0.64331150750724286</v>
      </c>
      <c r="FQ180">
        <v>0.64374028545463513</v>
      </c>
      <c r="FR180">
        <v>0.64427486442256221</v>
      </c>
      <c r="FS180">
        <v>0.64477939197953082</v>
      </c>
      <c r="FT180">
        <v>0.64530726048350517</v>
      </c>
      <c r="FU180">
        <v>0.64583806944895461</v>
      </c>
      <c r="FV180">
        <v>0.6462776255468502</v>
      </c>
      <c r="FW180">
        <v>0.64690209805775023</v>
      </c>
      <c r="FX180">
        <v>0.64743820196873747</v>
      </c>
      <c r="FY180">
        <v>0.64799032970116111</v>
      </c>
      <c r="FZ180">
        <v>0.64856467679636853</v>
      </c>
      <c r="GA180">
        <v>0.64906924191568061</v>
      </c>
      <c r="GB180">
        <v>0.64971661486078058</v>
      </c>
      <c r="GC180">
        <v>0.65027649826529632</v>
      </c>
      <c r="GD180">
        <v>0.65085950159190264</v>
      </c>
      <c r="GE180">
        <v>0.65149837643557407</v>
      </c>
      <c r="GF180">
        <v>0.6521480165235668</v>
      </c>
      <c r="GG180">
        <v>0.65273219344294009</v>
      </c>
      <c r="GH180">
        <v>0.65326878201530669</v>
      </c>
      <c r="GI180">
        <v>0.65380132310425843</v>
      </c>
      <c r="GJ180">
        <v>0.65434858653143735</v>
      </c>
      <c r="GK180">
        <v>0.65490457107652655</v>
      </c>
      <c r="GL180">
        <v>0.65543060464872882</v>
      </c>
      <c r="GM180">
        <v>0.65588145862799441</v>
      </c>
      <c r="GN180">
        <v>0.65631270050763812</v>
      </c>
      <c r="GO180">
        <v>0.65673872125650035</v>
      </c>
      <c r="GP180">
        <v>0.65713273531898109</v>
      </c>
      <c r="GQ180">
        <v>0.65744476598906143</v>
      </c>
      <c r="GR180">
        <v>0.65775877396855487</v>
      </c>
      <c r="GS180">
        <v>0.65806484441876767</v>
      </c>
      <c r="GT180">
        <v>0.65838273855968621</v>
      </c>
      <c r="GU180">
        <v>0.65876189366998317</v>
      </c>
      <c r="GV180">
        <v>0.65900513947816841</v>
      </c>
      <c r="GW180">
        <v>0.65929645732489095</v>
      </c>
      <c r="GX180">
        <v>0.65957793283086397</v>
      </c>
      <c r="GY180">
        <v>0.65985696923739012</v>
      </c>
      <c r="GZ180">
        <v>0.66020628740638343</v>
      </c>
      <c r="HA180">
        <v>0.66053981040054421</v>
      </c>
      <c r="HB180">
        <v>0.66089005217547314</v>
      </c>
      <c r="HC180">
        <v>0.66122749392360836</v>
      </c>
      <c r="HD180">
        <v>0.66151660313234384</v>
      </c>
      <c r="HE180">
        <v>0.66171583358401553</v>
      </c>
      <c r="HF180">
        <v>0.66190023397193121</v>
      </c>
      <c r="HG180">
        <v>0.66211693257279525</v>
      </c>
      <c r="HH180">
        <v>0.66232369762435561</v>
      </c>
      <c r="HI180">
        <v>0.66250581081488458</v>
      </c>
      <c r="HJ180">
        <v>0.66267606728319151</v>
      </c>
      <c r="HK180">
        <v>0.66276476583192268</v>
      </c>
      <c r="HL180">
        <v>0.66292055382815251</v>
      </c>
      <c r="HM180">
        <v>0.66310846343450247</v>
      </c>
      <c r="HN180">
        <v>0.66331657469282412</v>
      </c>
      <c r="HO180">
        <v>0.66355601552420507</v>
      </c>
      <c r="HP180">
        <v>0.66379306871978105</v>
      </c>
      <c r="HQ180">
        <v>0.66396876718065823</v>
      </c>
      <c r="HR180">
        <v>0.66359332850184094</v>
      </c>
      <c r="HS180">
        <v>0.66276449854967134</v>
      </c>
      <c r="HT180">
        <v>0.66216755146181561</v>
      </c>
      <c r="HU180">
        <v>0.66206971978690465</v>
      </c>
      <c r="HV180">
        <v>0.66199024849599886</v>
      </c>
      <c r="HW180">
        <v>0.66188558487222515</v>
      </c>
      <c r="HX180">
        <v>0.66173631062439298</v>
      </c>
      <c r="HY180">
        <v>0.66154714188697727</v>
      </c>
      <c r="HZ180">
        <v>0.66135642498373959</v>
      </c>
      <c r="IA180">
        <v>0.66118997499080379</v>
      </c>
      <c r="IB180">
        <v>0.66104717226098031</v>
      </c>
      <c r="IC180">
        <v>0.66090913847440824</v>
      </c>
      <c r="ID180">
        <v>0.6607387366385401</v>
      </c>
      <c r="IE180">
        <v>0.66055995402284562</v>
      </c>
      <c r="IF180">
        <v>0.66036995872423854</v>
      </c>
      <c r="IG180">
        <v>0.66016579066621717</v>
      </c>
      <c r="IH180">
        <v>0.65996123282175978</v>
      </c>
      <c r="II180">
        <v>0.65978681121332372</v>
      </c>
      <c r="IJ180">
        <v>0.65962778082795426</v>
      </c>
      <c r="IK180">
        <v>0.65940217211663377</v>
      </c>
      <c r="IL180">
        <v>0.65917365452451149</v>
      </c>
      <c r="IM180">
        <v>0.65896806130089314</v>
      </c>
      <c r="IN180">
        <v>0.65877338949928377</v>
      </c>
      <c r="IO180">
        <v>0.65861099441092441</v>
      </c>
      <c r="IP180">
        <v>0.65839273058860803</v>
      </c>
      <c r="IQ180">
        <v>0.65819549634621677</v>
      </c>
      <c r="IR180">
        <v>0.65802241545264473</v>
      </c>
      <c r="IS180">
        <v>0.65780283713180709</v>
      </c>
      <c r="IT180">
        <v>0.65766219950363958</v>
      </c>
      <c r="IU180">
        <v>0.65748265760940872</v>
      </c>
      <c r="IV180">
        <v>0.65726809753857296</v>
      </c>
      <c r="IW180">
        <v>0.65703334760564069</v>
      </c>
      <c r="IX180">
        <v>0.65680417835017124</v>
      </c>
      <c r="IY180">
        <v>0.65657756527571021</v>
      </c>
      <c r="IZ180">
        <v>0.6563372750344546</v>
      </c>
      <c r="JA180">
        <v>0.65603542635870649</v>
      </c>
      <c r="JB180">
        <v>0.65568891850665723</v>
      </c>
      <c r="JC180">
        <v>0.65537943126243192</v>
      </c>
      <c r="JD180">
        <v>0.65504695139300251</v>
      </c>
      <c r="JE180">
        <v>0.65469254535101273</v>
      </c>
      <c r="JF180">
        <v>0.65437894461382284</v>
      </c>
      <c r="JG180">
        <v>0.65411517591471591</v>
      </c>
      <c r="JH180">
        <v>0.65385656124292546</v>
      </c>
      <c r="JI180">
        <v>0.65355674653530582</v>
      </c>
      <c r="JJ180">
        <v>0.65319881200587981</v>
      </c>
      <c r="JK180">
        <v>0.65282591885273367</v>
      </c>
      <c r="JL180">
        <v>0.65246386418585745</v>
      </c>
      <c r="JM180">
        <v>0.65212108102713251</v>
      </c>
      <c r="JN180">
        <v>0.65175829794907392</v>
      </c>
      <c r="JO180">
        <v>0.65141498115019514</v>
      </c>
      <c r="JP180">
        <v>0.65104678252810499</v>
      </c>
      <c r="JQ180">
        <v>0.65066531475290379</v>
      </c>
      <c r="JR180">
        <v>0.65033815126712446</v>
      </c>
      <c r="JS180">
        <v>0.65009848883954291</v>
      </c>
      <c r="JT180">
        <v>0.64980908361173118</v>
      </c>
      <c r="JU180">
        <v>0.64953860369908434</v>
      </c>
      <c r="JV180">
        <v>0.64928034272766055</v>
      </c>
      <c r="JW180">
        <v>0.64895221983420492</v>
      </c>
      <c r="JX180">
        <v>0.64865311053876362</v>
      </c>
      <c r="JY180">
        <v>0.64831246084380201</v>
      </c>
      <c r="JZ180">
        <v>0.64799524162071764</v>
      </c>
      <c r="KA180">
        <v>0.64768438006609585</v>
      </c>
      <c r="KB180">
        <v>0.6472807597017558</v>
      </c>
      <c r="KC180">
        <v>0.64685218085825391</v>
      </c>
      <c r="KD180">
        <v>0.64646367357378676</v>
      </c>
      <c r="KE180">
        <v>0.64610758763816178</v>
      </c>
      <c r="KF180">
        <v>0.64575877165493645</v>
      </c>
      <c r="KG180">
        <v>0.64537457304141599</v>
      </c>
      <c r="KH180">
        <v>0.6450208776317442</v>
      </c>
      <c r="KI180">
        <v>0.644669773118696</v>
      </c>
      <c r="KJ180">
        <v>0.64431045949510901</v>
      </c>
      <c r="KK180">
        <v>0.64395526491546251</v>
      </c>
      <c r="KL180">
        <v>0.64363964569591903</v>
      </c>
      <c r="KM180">
        <v>0.64335799618474832</v>
      </c>
      <c r="KN180">
        <v>0.6430608080989203</v>
      </c>
      <c r="KO180">
        <v>0.6427791766837605</v>
      </c>
      <c r="KP180">
        <v>0.64251891569249819</v>
      </c>
      <c r="KQ180">
        <v>0.64226055738626642</v>
      </c>
      <c r="KR180">
        <v>0.6418967357942742</v>
      </c>
      <c r="KS180">
        <v>0.64157907679074888</v>
      </c>
      <c r="KT180">
        <v>0.64127678486114503</v>
      </c>
      <c r="KU180">
        <v>0.6409959457269454</v>
      </c>
      <c r="KV180">
        <v>0.64077952634566271</v>
      </c>
      <c r="KW180">
        <v>0.64056012155513187</v>
      </c>
      <c r="KX180">
        <v>0.64037271763032932</v>
      </c>
      <c r="KY180">
        <v>0.6401441217250583</v>
      </c>
      <c r="KZ180">
        <v>0.63988765982648521</v>
      </c>
      <c r="LA180">
        <v>0.63970317675514787</v>
      </c>
      <c r="LB180">
        <v>0.6395368943964217</v>
      </c>
      <c r="LC180">
        <v>0.63936703064295652</v>
      </c>
      <c r="LD180">
        <v>0.63916889804328969</v>
      </c>
      <c r="LE180">
        <v>0.63893062573105086</v>
      </c>
      <c r="LF180">
        <v>0.63865315942497958</v>
      </c>
      <c r="LG180">
        <v>0.63843912230187605</v>
      </c>
      <c r="LH180">
        <v>0.6383881188179239</v>
      </c>
      <c r="LI180">
        <v>0.63817440716895379</v>
      </c>
      <c r="LJ180">
        <v>0.63781250790498434</v>
      </c>
      <c r="LK180">
        <v>0.63765720393025938</v>
      </c>
      <c r="LL180">
        <v>0.6374919342690657</v>
      </c>
      <c r="LM180">
        <v>0.63732380826753166</v>
      </c>
      <c r="LN180">
        <v>0.63717384461098214</v>
      </c>
      <c r="LO180">
        <v>0.63705159621663943</v>
      </c>
      <c r="LP180">
        <v>0.63695515023361471</v>
      </c>
      <c r="LQ180">
        <v>0.63686228487769148</v>
      </c>
      <c r="LR180">
        <v>0.63677823041400206</v>
      </c>
      <c r="LS180">
        <v>0.63668459366497687</v>
      </c>
      <c r="LT180">
        <v>0.63658577218999024</v>
      </c>
      <c r="LU180">
        <v>0.63650895428532184</v>
      </c>
      <c r="LV180">
        <v>0.63638825257726239</v>
      </c>
      <c r="LW180">
        <v>0.63630181856390977</v>
      </c>
      <c r="LX180">
        <v>0.63616803797494037</v>
      </c>
      <c r="LY180">
        <v>0.63599052822991253</v>
      </c>
      <c r="LZ180">
        <v>0.63585813843824546</v>
      </c>
      <c r="MA180">
        <v>0.63575815975836802</v>
      </c>
      <c r="MB180">
        <v>0.63566775629325167</v>
      </c>
      <c r="MC180">
        <v>0.63552840444749936</v>
      </c>
      <c r="MD180">
        <v>0.63534995497831204</v>
      </c>
      <c r="ME180">
        <v>0.6352106329954722</v>
      </c>
      <c r="MF180">
        <v>0.6351585823836936</v>
      </c>
      <c r="MG180">
        <v>0.63505473631168474</v>
      </c>
      <c r="MH180">
        <v>0.6349245571147385</v>
      </c>
      <c r="MI180">
        <v>0.63480610249196212</v>
      </c>
      <c r="MJ180">
        <v>0.63475002550628923</v>
      </c>
      <c r="MK180">
        <v>0.63460254009843797</v>
      </c>
      <c r="ML180">
        <v>0.63457168896706206</v>
      </c>
      <c r="MM180">
        <v>0.63452723915065323</v>
      </c>
      <c r="MN180">
        <v>0.63443703403004481</v>
      </c>
      <c r="MO180">
        <v>0.63436699332843827</v>
      </c>
      <c r="MP180">
        <v>0.63429253154528797</v>
      </c>
      <c r="MQ180">
        <v>0.63423621886814652</v>
      </c>
      <c r="MR180">
        <v>0.63416955319582313</v>
      </c>
      <c r="MS180">
        <v>0.63408141324265943</v>
      </c>
      <c r="MT180">
        <v>0.63397805853852318</v>
      </c>
      <c r="MU180">
        <v>0.63382975006529008</v>
      </c>
      <c r="MV180">
        <v>0.63382975006529008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 Wang</cp:lastModifiedBy>
  <dcterms:created xsi:type="dcterms:W3CDTF">2024-08-17T09:27:03Z</dcterms:created>
  <dcterms:modified xsi:type="dcterms:W3CDTF">2024-08-21T13:48:18Z</dcterms:modified>
</cp:coreProperties>
</file>