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Data_temp\CESM2_LENS\"/>
    </mc:Choice>
  </mc:AlternateContent>
  <xr:revisionPtr revIDLastSave="0" documentId="13_ncr:1_{94B53C13-D10E-4B2D-8CF7-03CF232714DB}" xr6:coauthVersionLast="47" xr6:coauthVersionMax="47" xr10:uidLastSave="{00000000-0000-0000-0000-000000000000}"/>
  <bookViews>
    <workbookView xWindow="5500" yWindow="3750" windowWidth="1920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W1" i="1" l="1"/>
  <c r="MY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Y180"/>
  <sheetViews>
    <sheetView tabSelected="1" topLeftCell="LR1" zoomScale="55" zoomScaleNormal="55" workbookViewId="0">
      <selection activeCell="MZ2" sqref="MZ2"/>
    </sheetView>
  </sheetViews>
  <sheetFormatPr defaultRowHeight="14" x14ac:dyDescent="0.25"/>
  <sheetData>
    <row r="1" spans="1:363" x14ac:dyDescent="0.25">
      <c r="A1">
        <v>0.2361165262053499</v>
      </c>
      <c r="B1">
        <v>0.23641179259677891</v>
      </c>
      <c r="C1">
        <v>0.23667754876570721</v>
      </c>
      <c r="D1">
        <v>0.23701171379330949</v>
      </c>
      <c r="E1">
        <v>0.23732557419967709</v>
      </c>
      <c r="F1">
        <v>0.23761301544741009</v>
      </c>
      <c r="G1">
        <v>0.23788258103442891</v>
      </c>
      <c r="H1">
        <v>0.23815747249397359</v>
      </c>
      <c r="I1">
        <v>0.23841977864523861</v>
      </c>
      <c r="J1">
        <v>0.2386903675795366</v>
      </c>
      <c r="K1">
        <v>0.23896024441629229</v>
      </c>
      <c r="L1">
        <v>0.23921066188347159</v>
      </c>
      <c r="M1">
        <v>0.23941312031757511</v>
      </c>
      <c r="N1">
        <v>0.2396591842572289</v>
      </c>
      <c r="O1">
        <v>0.23991386010984911</v>
      </c>
      <c r="P1">
        <v>0.24019217016261929</v>
      </c>
      <c r="Q1">
        <v>0.24047702011902641</v>
      </c>
      <c r="R1">
        <v>0.24071919909885689</v>
      </c>
      <c r="S1">
        <v>0.2409520063607502</v>
      </c>
      <c r="T1">
        <v>0.24117157208954651</v>
      </c>
      <c r="U1">
        <v>0.24135774900868959</v>
      </c>
      <c r="V1">
        <v>0.24150974853394619</v>
      </c>
      <c r="W1">
        <v>0.2416461407733998</v>
      </c>
      <c r="X1">
        <v>0.24180970597987589</v>
      </c>
      <c r="Y1">
        <v>0.24194471860914521</v>
      </c>
      <c r="Z1">
        <v>0.24207754919501001</v>
      </c>
      <c r="AA1">
        <v>0.24223097480059511</v>
      </c>
      <c r="AB1">
        <v>0.24242417901835631</v>
      </c>
      <c r="AC1">
        <v>0.24259701095267949</v>
      </c>
      <c r="AD1">
        <v>0.24275572547695529</v>
      </c>
      <c r="AE1">
        <v>0.24291330219589141</v>
      </c>
      <c r="AF1">
        <v>0.24307088604722499</v>
      </c>
      <c r="AG1">
        <v>0.24321778730173199</v>
      </c>
      <c r="AH1">
        <v>0.24336139084259459</v>
      </c>
      <c r="AI1">
        <v>0.24350721133225581</v>
      </c>
      <c r="AJ1">
        <v>0.24363548344147259</v>
      </c>
      <c r="AK1">
        <v>0.2437535133014325</v>
      </c>
      <c r="AL1">
        <v>0.2438956785037513</v>
      </c>
      <c r="AM1">
        <v>0.2440316939508077</v>
      </c>
      <c r="AN1">
        <v>0.2441568291250471</v>
      </c>
      <c r="AO1">
        <v>0.24426956615376599</v>
      </c>
      <c r="AP1">
        <v>0.24436995972934611</v>
      </c>
      <c r="AQ1">
        <v>0.24445963710924959</v>
      </c>
      <c r="AR1">
        <v>0.2445379688212706</v>
      </c>
      <c r="AS1">
        <v>0.2446266983052974</v>
      </c>
      <c r="AT1">
        <v>0.2447013744329187</v>
      </c>
      <c r="AU1">
        <v>0.2447510585829718</v>
      </c>
      <c r="AV1">
        <v>0.24477832464154101</v>
      </c>
      <c r="AW1">
        <v>0.24479098178905789</v>
      </c>
      <c r="AX1">
        <v>0.2448015475732406</v>
      </c>
      <c r="AY1">
        <v>0.2447890020372199</v>
      </c>
      <c r="AZ1">
        <v>0.24474504826306009</v>
      </c>
      <c r="BA1">
        <v>0.24467411237174991</v>
      </c>
      <c r="BB1">
        <v>0.24457098069090549</v>
      </c>
      <c r="BC1">
        <v>0.24448228532289651</v>
      </c>
      <c r="BD1">
        <v>0.24437501196394301</v>
      </c>
      <c r="BE1">
        <v>0.24424809325832189</v>
      </c>
      <c r="BF1">
        <v>0.2441324087983619</v>
      </c>
      <c r="BG1">
        <v>0.24399965154189571</v>
      </c>
      <c r="BH1">
        <v>0.24386557176816451</v>
      </c>
      <c r="BI1">
        <v>0.2437288888742935</v>
      </c>
      <c r="BJ1">
        <v>0.24357883481477099</v>
      </c>
      <c r="BK1">
        <v>0.24339515410144791</v>
      </c>
      <c r="BL1">
        <v>0.24318196535416131</v>
      </c>
      <c r="BM1">
        <v>0.24296084881920019</v>
      </c>
      <c r="BN1">
        <v>0.2427238217679844</v>
      </c>
      <c r="BO1">
        <v>0.242462987114231</v>
      </c>
      <c r="BP1">
        <v>0.24217053341395209</v>
      </c>
      <c r="BQ1">
        <v>0.24185547279619329</v>
      </c>
      <c r="BR1">
        <v>0.2415078017636795</v>
      </c>
      <c r="BS1">
        <v>0.24114413392071091</v>
      </c>
      <c r="BT1">
        <v>0.24077294528316731</v>
      </c>
      <c r="BU1">
        <v>0.24039457427850139</v>
      </c>
      <c r="BV1">
        <v>0.24000702519700931</v>
      </c>
      <c r="BW1">
        <v>0.23962631224582151</v>
      </c>
      <c r="BX1">
        <v>0.23925121496658741</v>
      </c>
      <c r="BY1">
        <v>0.23887530655994679</v>
      </c>
      <c r="BZ1">
        <v>0.2384869538855314</v>
      </c>
      <c r="CA1">
        <v>0.23810897545050499</v>
      </c>
      <c r="CB1">
        <v>0.23770517434479971</v>
      </c>
      <c r="CC1">
        <v>0.23729797160976571</v>
      </c>
      <c r="CD1">
        <v>0.23689604300164721</v>
      </c>
      <c r="CE1">
        <v>0.23649431899157849</v>
      </c>
      <c r="CF1">
        <v>0.23606822527996441</v>
      </c>
      <c r="CG1">
        <v>0.23562959682824111</v>
      </c>
      <c r="CH1">
        <v>0.23520341045715179</v>
      </c>
      <c r="CI1">
        <v>0.2348004494724166</v>
      </c>
      <c r="CJ1">
        <v>0.23441730366473401</v>
      </c>
      <c r="CK1">
        <v>0.2340359454586898</v>
      </c>
      <c r="CL1">
        <v>0.2336558084595004</v>
      </c>
      <c r="CM1">
        <v>0.23326340420050551</v>
      </c>
      <c r="CN1">
        <v>0.23284215642981321</v>
      </c>
      <c r="CO1">
        <v>0.23237240111029969</v>
      </c>
      <c r="CP1">
        <v>0.23189911739281649</v>
      </c>
      <c r="CQ1">
        <v>0.23145898226699049</v>
      </c>
      <c r="CR1">
        <v>0.2310326615586755</v>
      </c>
      <c r="CS1">
        <v>0.2306108000302379</v>
      </c>
      <c r="CT1">
        <v>0.23019402138056139</v>
      </c>
      <c r="CU1">
        <v>0.22980997332637809</v>
      </c>
      <c r="CV1">
        <v>0.22943398885516361</v>
      </c>
      <c r="CW1">
        <v>0.22907016799969801</v>
      </c>
      <c r="CX1">
        <v>0.22872235679582881</v>
      </c>
      <c r="CY1">
        <v>0.22839414728247379</v>
      </c>
      <c r="CZ1">
        <v>0.22804969249655169</v>
      </c>
      <c r="DA1">
        <v>0.22770782470964021</v>
      </c>
      <c r="DB1">
        <v>0.227382023270156</v>
      </c>
      <c r="DC1">
        <v>0.2270768216911524</v>
      </c>
      <c r="DD1">
        <v>0.22678780765032189</v>
      </c>
      <c r="DE1">
        <v>0.2265312019636774</v>
      </c>
      <c r="DF1">
        <v>0.22628161522854451</v>
      </c>
      <c r="DG1">
        <v>0.2260310869150273</v>
      </c>
      <c r="DH1">
        <v>0.22578096399554021</v>
      </c>
      <c r="DI1">
        <v>0.22554190094480969</v>
      </c>
      <c r="DJ1">
        <v>0.22531560920655369</v>
      </c>
      <c r="DK1">
        <v>0.22509262295555871</v>
      </c>
      <c r="DL1">
        <v>0.22487528222448569</v>
      </c>
      <c r="DM1">
        <v>0.2246612706219667</v>
      </c>
      <c r="DN1">
        <v>0.22444361533261481</v>
      </c>
      <c r="DO1">
        <v>0.2242329322422823</v>
      </c>
      <c r="DP1">
        <v>0.22404039432478659</v>
      </c>
      <c r="DQ1">
        <v>0.22386922017398611</v>
      </c>
      <c r="DR1">
        <v>0.223716015599631</v>
      </c>
      <c r="DS1">
        <v>0.22357077362735561</v>
      </c>
      <c r="DT1">
        <v>0.22341827403435291</v>
      </c>
      <c r="DU1">
        <v>0.22325674960920711</v>
      </c>
      <c r="DV1">
        <v>0.22310256034779821</v>
      </c>
      <c r="DW1">
        <v>0.22295532587526179</v>
      </c>
      <c r="DX1">
        <v>0.22279792544597921</v>
      </c>
      <c r="DY1">
        <v>0.2226421445508307</v>
      </c>
      <c r="DZ1">
        <v>0.22249071741528889</v>
      </c>
      <c r="EA1">
        <v>0.22234423028728781</v>
      </c>
      <c r="EB1">
        <v>0.22220775737164741</v>
      </c>
      <c r="EC1">
        <v>0.22209086083006779</v>
      </c>
      <c r="ED1">
        <v>0.22196968508851631</v>
      </c>
      <c r="EE1">
        <v>0.2218450273012193</v>
      </c>
      <c r="EF1">
        <v>0.2217398419040407</v>
      </c>
      <c r="EG1">
        <v>0.2216500672868944</v>
      </c>
      <c r="EH1">
        <v>0.22154462579373499</v>
      </c>
      <c r="EI1">
        <v>0.2214490690552243</v>
      </c>
      <c r="EJ1">
        <v>0.22134012187158511</v>
      </c>
      <c r="EK1">
        <v>0.22123491948430629</v>
      </c>
      <c r="EL1">
        <v>0.22113543197582081</v>
      </c>
      <c r="EM1">
        <v>0.22102846426950459</v>
      </c>
      <c r="EN1">
        <v>0.22092406427224329</v>
      </c>
      <c r="EO1">
        <v>0.22081259675553441</v>
      </c>
      <c r="EP1">
        <v>0.22070881637754489</v>
      </c>
      <c r="EQ1">
        <v>0.22061156831913081</v>
      </c>
      <c r="ER1">
        <v>0.22050378828383321</v>
      </c>
      <c r="ES1">
        <v>0.22039642583696631</v>
      </c>
      <c r="ET1">
        <v>0.22028759720370461</v>
      </c>
      <c r="EU1">
        <v>0.22018338853607469</v>
      </c>
      <c r="EV1">
        <v>0.22007720301158071</v>
      </c>
      <c r="EW1">
        <v>0.219949760833203</v>
      </c>
      <c r="EX1">
        <v>0.21984879883311301</v>
      </c>
      <c r="EY1">
        <v>0.21974097236959891</v>
      </c>
      <c r="EZ1">
        <v>0.2196294044258997</v>
      </c>
      <c r="FA1">
        <v>0.21951722934056489</v>
      </c>
      <c r="FB1">
        <v>0.2194075928074524</v>
      </c>
      <c r="FC1">
        <v>0.21931361011881831</v>
      </c>
      <c r="FD1">
        <v>0.21921331518146581</v>
      </c>
      <c r="FE1">
        <v>0.21910631955700161</v>
      </c>
      <c r="FF1">
        <v>0.2190000654028976</v>
      </c>
      <c r="FG1">
        <v>0.21890982547248811</v>
      </c>
      <c r="FH1">
        <v>0.21881374426786679</v>
      </c>
      <c r="FI1">
        <v>0.21874064455040099</v>
      </c>
      <c r="FJ1">
        <v>0.2186658760782281</v>
      </c>
      <c r="FK1">
        <v>0.21858568969897321</v>
      </c>
      <c r="FL1">
        <v>0.21851723734974371</v>
      </c>
      <c r="FM1">
        <v>0.21842175167614661</v>
      </c>
      <c r="FN1">
        <v>0.21832031732904469</v>
      </c>
      <c r="FO1">
        <v>0.21821780609030661</v>
      </c>
      <c r="FP1">
        <v>0.2181115512684435</v>
      </c>
      <c r="FQ1">
        <v>0.21799134769860501</v>
      </c>
      <c r="FR1">
        <v>0.21789759442774051</v>
      </c>
      <c r="FS1">
        <v>0.21777411694311979</v>
      </c>
      <c r="FT1">
        <v>0.21762789034006139</v>
      </c>
      <c r="FU1">
        <v>0.2174723302996141</v>
      </c>
      <c r="FV1">
        <v>0.21732729308855939</v>
      </c>
      <c r="FW1">
        <v>0.21717660565839489</v>
      </c>
      <c r="FX1">
        <v>0.21697858770353701</v>
      </c>
      <c r="FY1">
        <v>0.2167731726788443</v>
      </c>
      <c r="FZ1">
        <v>0.21659288661915169</v>
      </c>
      <c r="GA1">
        <v>0.21646284813927491</v>
      </c>
      <c r="GB1">
        <v>0.21631479931044051</v>
      </c>
      <c r="GC1">
        <v>0.2161444273067927</v>
      </c>
      <c r="GD1">
        <v>0.21595806714490809</v>
      </c>
      <c r="GE1">
        <v>0.2157580544623626</v>
      </c>
      <c r="GF1">
        <v>0.21554272551773071</v>
      </c>
      <c r="GG1">
        <v>0.21532416678634431</v>
      </c>
      <c r="GH1">
        <v>0.21511096408590871</v>
      </c>
      <c r="GI1">
        <v>0.21491093676657111</v>
      </c>
      <c r="GJ1">
        <v>0.21472279480032519</v>
      </c>
      <c r="GK1">
        <v>0.21453613878101321</v>
      </c>
      <c r="GL1">
        <v>0.21436244856638689</v>
      </c>
      <c r="GM1">
        <v>0.2141765670676945</v>
      </c>
      <c r="GN1">
        <v>0.21399844495835599</v>
      </c>
      <c r="GO1">
        <v>0.2138328745617222</v>
      </c>
      <c r="GP1">
        <v>0.21366948985106429</v>
      </c>
      <c r="GQ1">
        <v>0.2134702128528467</v>
      </c>
      <c r="GR1">
        <v>0.21327525940156439</v>
      </c>
      <c r="GS1">
        <v>0.2130889597378508</v>
      </c>
      <c r="GT1">
        <v>0.21291025809768471</v>
      </c>
      <c r="GU1">
        <v>0.21273271271239369</v>
      </c>
      <c r="GV1">
        <v>0.2125531419491706</v>
      </c>
      <c r="GW1">
        <v>0.21240564687540739</v>
      </c>
      <c r="GX1">
        <v>0.2122745219113471</v>
      </c>
      <c r="GY1">
        <v>0.21214321880852841</v>
      </c>
      <c r="GZ1">
        <v>0.21199434664978639</v>
      </c>
      <c r="HA1">
        <v>0.2118405056799828</v>
      </c>
      <c r="HB1">
        <v>0.21170780616319301</v>
      </c>
      <c r="HC1">
        <v>0.2115997617609536</v>
      </c>
      <c r="HD1">
        <v>0.21150770188049201</v>
      </c>
      <c r="HE1">
        <v>0.21141077167472111</v>
      </c>
      <c r="HF1">
        <v>0.2113209186015011</v>
      </c>
      <c r="HG1">
        <v>0.21123783774683769</v>
      </c>
      <c r="HH1">
        <v>0.21116828381767011</v>
      </c>
      <c r="HI1">
        <v>0.21111553650959419</v>
      </c>
      <c r="HJ1">
        <v>0.21107940050686741</v>
      </c>
      <c r="HK1">
        <v>0.21105349272768609</v>
      </c>
      <c r="HL1">
        <v>0.21103998568800111</v>
      </c>
      <c r="HM1">
        <v>0.2110322869980692</v>
      </c>
      <c r="HN1">
        <v>0.21101442140894419</v>
      </c>
      <c r="HO1">
        <v>0.2109610308124803</v>
      </c>
      <c r="HP1">
        <v>0.21096288859518289</v>
      </c>
      <c r="HQ1">
        <v>0.21094268503561689</v>
      </c>
      <c r="HR1">
        <v>0.21091712907614299</v>
      </c>
      <c r="HS1">
        <v>0.2108937150155489</v>
      </c>
      <c r="HT1">
        <v>0.21087072250906069</v>
      </c>
      <c r="HU1">
        <v>0.21083376084327959</v>
      </c>
      <c r="HV1">
        <v>0.2108085088172173</v>
      </c>
      <c r="HW1">
        <v>0.2107997697574987</v>
      </c>
      <c r="HX1">
        <v>0.21079540161017429</v>
      </c>
      <c r="HY1">
        <v>0.21076631694072059</v>
      </c>
      <c r="HZ1">
        <v>0.21074148485652031</v>
      </c>
      <c r="IA1">
        <v>0.21072089230944699</v>
      </c>
      <c r="IB1">
        <v>0.21070660982796721</v>
      </c>
      <c r="IC1">
        <v>0.2106928064465281</v>
      </c>
      <c r="ID1">
        <v>0.21066574970555971</v>
      </c>
      <c r="IE1">
        <v>0.21057722495504741</v>
      </c>
      <c r="IF1">
        <v>0.21047257480223669</v>
      </c>
      <c r="IG1">
        <v>0.2103428558571247</v>
      </c>
      <c r="IH1">
        <v>0.21019512952085229</v>
      </c>
      <c r="II1">
        <v>0.2100524619857051</v>
      </c>
      <c r="IJ1">
        <v>0.20991587170670861</v>
      </c>
      <c r="IK1">
        <v>0.20979530098795601</v>
      </c>
      <c r="IL1">
        <v>0.20967430576576421</v>
      </c>
      <c r="IM1">
        <v>0.2095381749952131</v>
      </c>
      <c r="IN1">
        <v>0.20937393065014129</v>
      </c>
      <c r="IO1">
        <v>0.20917714682714761</v>
      </c>
      <c r="IP1">
        <v>0.20895864126093841</v>
      </c>
      <c r="IQ1">
        <v>0.20873631502220899</v>
      </c>
      <c r="IR1">
        <v>0.2085183672504638</v>
      </c>
      <c r="IS1">
        <v>0.20830329515401341</v>
      </c>
      <c r="IT1">
        <v>0.20808454733680989</v>
      </c>
      <c r="IU1">
        <v>0.20785315099004401</v>
      </c>
      <c r="IV1">
        <v>0.20762844161772021</v>
      </c>
      <c r="IW1">
        <v>0.20742674348092369</v>
      </c>
      <c r="IX1">
        <v>0.20726136959781841</v>
      </c>
      <c r="IY1">
        <v>0.2071075586644128</v>
      </c>
      <c r="IZ1">
        <v>0.2069547665681373</v>
      </c>
      <c r="JA1">
        <v>0.20681140170953061</v>
      </c>
      <c r="JB1">
        <v>0.2066881097460975</v>
      </c>
      <c r="JC1">
        <v>0.2065977735923045</v>
      </c>
      <c r="JD1">
        <v>0.20654175672228831</v>
      </c>
      <c r="JE1">
        <v>0.20649530280298739</v>
      </c>
      <c r="JF1">
        <v>0.20642643924009049</v>
      </c>
      <c r="JG1">
        <v>0.20633189831193979</v>
      </c>
      <c r="JH1">
        <v>0.20623711716952869</v>
      </c>
      <c r="JI1">
        <v>0.2061630666616866</v>
      </c>
      <c r="JJ1">
        <v>0.206103295702837</v>
      </c>
      <c r="JK1">
        <v>0.20605382653532639</v>
      </c>
      <c r="JL1">
        <v>0.20602452857280951</v>
      </c>
      <c r="JM1">
        <v>0.2060391184002528</v>
      </c>
      <c r="JN1">
        <v>0.2060588283079392</v>
      </c>
      <c r="JO1">
        <v>0.20609784742560369</v>
      </c>
      <c r="JP1">
        <v>0.20617516458867521</v>
      </c>
      <c r="JQ1">
        <v>0.20629070723032181</v>
      </c>
      <c r="JR1">
        <v>0.20642534138145471</v>
      </c>
      <c r="JS1">
        <v>0.20657651406883359</v>
      </c>
      <c r="JT1">
        <v>0.20672996034591731</v>
      </c>
      <c r="JU1">
        <v>0.2068812803907675</v>
      </c>
      <c r="JV1">
        <v>0.20703087935751019</v>
      </c>
      <c r="JW1">
        <v>0.20718396737633271</v>
      </c>
      <c r="JX1">
        <v>0.20735634453667551</v>
      </c>
      <c r="JY1">
        <v>0.20754357090045611</v>
      </c>
      <c r="JZ1">
        <v>0.207726729839914</v>
      </c>
      <c r="KA1">
        <v>0.2079074503459506</v>
      </c>
      <c r="KB1">
        <v>0.2081079070281259</v>
      </c>
      <c r="KC1">
        <v>0.20834093801771261</v>
      </c>
      <c r="KD1">
        <v>0.2085812450904948</v>
      </c>
      <c r="KE1">
        <v>0.2088294802851958</v>
      </c>
      <c r="KF1">
        <v>0.2090897204204071</v>
      </c>
      <c r="KG1">
        <v>0.2093694670945839</v>
      </c>
      <c r="KH1">
        <v>0.20968142929615849</v>
      </c>
      <c r="KI1">
        <v>0.20998840451367029</v>
      </c>
      <c r="KJ1">
        <v>0.2102962302766152</v>
      </c>
      <c r="KK1">
        <v>0.21060581517338589</v>
      </c>
      <c r="KL1">
        <v>0.21091313885126781</v>
      </c>
      <c r="KM1">
        <v>0.2112596997524743</v>
      </c>
      <c r="KN1">
        <v>0.21162205156839969</v>
      </c>
      <c r="KO1">
        <v>0.2119974396500133</v>
      </c>
      <c r="KP1">
        <v>0.21238615926059981</v>
      </c>
      <c r="KQ1">
        <v>0.2127915555757561</v>
      </c>
      <c r="KR1">
        <v>0.21317271256228951</v>
      </c>
      <c r="KS1">
        <v>0.21355647646211509</v>
      </c>
      <c r="KT1">
        <v>0.21394412887232861</v>
      </c>
      <c r="KU1">
        <v>0.2143482953127348</v>
      </c>
      <c r="KV1">
        <v>0.2147929452258534</v>
      </c>
      <c r="KW1">
        <v>0.21522617753856571</v>
      </c>
      <c r="KX1">
        <v>0.21565643218845751</v>
      </c>
      <c r="KY1">
        <v>0.21610374174017</v>
      </c>
      <c r="KZ1">
        <v>0.21657478925232251</v>
      </c>
      <c r="LA1">
        <v>0.21706290827750929</v>
      </c>
      <c r="LB1">
        <v>0.21756478326170309</v>
      </c>
      <c r="LC1">
        <v>0.21803561593033111</v>
      </c>
      <c r="LD1">
        <v>0.2184968067216472</v>
      </c>
      <c r="LE1">
        <v>0.21895985788103389</v>
      </c>
      <c r="LF1">
        <v>0.2194263734610053</v>
      </c>
      <c r="LG1">
        <v>0.21988329924196751</v>
      </c>
      <c r="LH1">
        <v>0.22033638867791019</v>
      </c>
      <c r="LI1">
        <v>0.22078183484904071</v>
      </c>
      <c r="LJ1">
        <v>0.22122197446966479</v>
      </c>
      <c r="LK1">
        <v>0.2216652878881849</v>
      </c>
      <c r="LL1">
        <v>0.22210519755086469</v>
      </c>
      <c r="LM1">
        <v>0.2225009861980109</v>
      </c>
      <c r="LN1">
        <v>0.2228896584107132</v>
      </c>
      <c r="LO1">
        <v>0.22327646673493279</v>
      </c>
      <c r="LP1">
        <v>0.22363491168150931</v>
      </c>
      <c r="LQ1">
        <v>0.22403837956549941</v>
      </c>
      <c r="LR1">
        <v>0.22443499321180149</v>
      </c>
      <c r="LS1">
        <v>0.22484903042983029</v>
      </c>
      <c r="LT1">
        <v>0.22527755937159011</v>
      </c>
      <c r="LU1">
        <v>0.22569043853168011</v>
      </c>
      <c r="LV1">
        <v>0.2261068046324925</v>
      </c>
      <c r="LW1">
        <v>0.2265304038643188</v>
      </c>
      <c r="LX1">
        <v>0.22693426937712441</v>
      </c>
      <c r="LY1">
        <v>0.22730184125073741</v>
      </c>
      <c r="LZ1">
        <v>0.2276269664948396</v>
      </c>
      <c r="MA1">
        <v>0.22794015595428471</v>
      </c>
      <c r="MB1">
        <v>0.22831315330125601</v>
      </c>
      <c r="MC1">
        <v>0.22869593625156909</v>
      </c>
      <c r="MD1">
        <v>0.2290683749754899</v>
      </c>
      <c r="ME1">
        <v>0.22944023209774611</v>
      </c>
      <c r="MF1">
        <v>0.2297983833872132</v>
      </c>
      <c r="MG1">
        <v>0.23019798768917929</v>
      </c>
      <c r="MH1">
        <v>0.23061504825909021</v>
      </c>
      <c r="MI1">
        <v>0.23104284134425401</v>
      </c>
      <c r="MJ1">
        <v>0.23149191618383899</v>
      </c>
      <c r="MK1">
        <v>0.23191079847942769</v>
      </c>
      <c r="ML1">
        <v>0.23231925484804011</v>
      </c>
      <c r="MM1">
        <v>0.23271745822773571</v>
      </c>
      <c r="MN1">
        <v>0.2331133918521974</v>
      </c>
      <c r="MO1">
        <v>0.23352284925073349</v>
      </c>
      <c r="MP1">
        <v>0.2339225225978997</v>
      </c>
      <c r="MQ1">
        <v>0.23429531367349241</v>
      </c>
      <c r="MR1">
        <v>0.23465174099638411</v>
      </c>
      <c r="MS1">
        <v>0.23498878575924301</v>
      </c>
      <c r="MT1">
        <v>0.2352898918285391</v>
      </c>
      <c r="MU1">
        <v>0.23556810567385181</v>
      </c>
      <c r="MV1">
        <v>0.23556810567385181</v>
      </c>
      <c r="MW1">
        <f>COUNTIF(A1:MV180,"&lt;=4")</f>
        <v>52486</v>
      </c>
      <c r="MX1">
        <v>62275</v>
      </c>
      <c r="MY1">
        <f>MW1/MX1</f>
        <v>0.84281011641910875</v>
      </c>
    </row>
    <row r="2" spans="1:363" x14ac:dyDescent="0.25">
      <c r="A2">
        <v>0.26412553069912881</v>
      </c>
      <c r="B2">
        <v>0.26531432684513961</v>
      </c>
      <c r="C2">
        <v>0.26641098934196322</v>
      </c>
      <c r="D2">
        <v>0.26755404277475231</v>
      </c>
      <c r="E2">
        <v>0.26869210941344718</v>
      </c>
      <c r="F2">
        <v>0.26981915266982848</v>
      </c>
      <c r="G2">
        <v>0.27095395222017588</v>
      </c>
      <c r="H2">
        <v>0.27214010400525851</v>
      </c>
      <c r="I2">
        <v>0.27326985925332598</v>
      </c>
      <c r="J2">
        <v>0.27442295461093758</v>
      </c>
      <c r="K2">
        <v>0.27556660156951612</v>
      </c>
      <c r="L2">
        <v>0.27666847742117923</v>
      </c>
      <c r="M2">
        <v>0.27769672525873812</v>
      </c>
      <c r="N2">
        <v>0.27872783342219809</v>
      </c>
      <c r="O2">
        <v>0.27971376012223292</v>
      </c>
      <c r="P2">
        <v>0.28066534502512791</v>
      </c>
      <c r="Q2">
        <v>0.28160002823948921</v>
      </c>
      <c r="R2">
        <v>0.28254185031625167</v>
      </c>
      <c r="S2">
        <v>0.2835027540966521</v>
      </c>
      <c r="T2">
        <v>0.28448117846967041</v>
      </c>
      <c r="U2">
        <v>0.28551128401648129</v>
      </c>
      <c r="V2">
        <v>0.2865623736546245</v>
      </c>
      <c r="W2">
        <v>0.28753889263800592</v>
      </c>
      <c r="X2">
        <v>0.28849669174183501</v>
      </c>
      <c r="Y2">
        <v>0.289452492339976</v>
      </c>
      <c r="Z2">
        <v>0.29041693774028632</v>
      </c>
      <c r="AA2">
        <v>0.29138994104073812</v>
      </c>
      <c r="AB2">
        <v>0.29236068512942542</v>
      </c>
      <c r="AC2">
        <v>0.29325087481104067</v>
      </c>
      <c r="AD2">
        <v>0.29412649471343638</v>
      </c>
      <c r="AE2">
        <v>0.29501472218473801</v>
      </c>
      <c r="AF2">
        <v>0.29589778761874391</v>
      </c>
      <c r="AG2">
        <v>0.296712974454925</v>
      </c>
      <c r="AH2">
        <v>0.29752278090647299</v>
      </c>
      <c r="AI2">
        <v>0.29829395432090672</v>
      </c>
      <c r="AJ2">
        <v>0.29902880513711899</v>
      </c>
      <c r="AK2">
        <v>0.29973526179981058</v>
      </c>
      <c r="AL2">
        <v>0.30042687075949021</v>
      </c>
      <c r="AM2">
        <v>0.30109505570477979</v>
      </c>
      <c r="AN2">
        <v>0.30175228508955382</v>
      </c>
      <c r="AO2">
        <v>0.30241168078015412</v>
      </c>
      <c r="AP2">
        <v>0.30305935068111362</v>
      </c>
      <c r="AQ2">
        <v>0.30365438873515799</v>
      </c>
      <c r="AR2">
        <v>0.3041752940812123</v>
      </c>
      <c r="AS2">
        <v>0.30465499473244428</v>
      </c>
      <c r="AT2">
        <v>0.30511033548642302</v>
      </c>
      <c r="AU2">
        <v>0.3055383390421737</v>
      </c>
      <c r="AV2">
        <v>0.30591620600017572</v>
      </c>
      <c r="AW2">
        <v>0.30622759715107278</v>
      </c>
      <c r="AX2">
        <v>0.30648654105455497</v>
      </c>
      <c r="AY2">
        <v>0.30666989494699232</v>
      </c>
      <c r="AZ2">
        <v>0.30676184003780499</v>
      </c>
      <c r="BA2">
        <v>0.30675388150947602</v>
      </c>
      <c r="BB2">
        <v>0.3066299578319599</v>
      </c>
      <c r="BC2">
        <v>0.30649798537952039</v>
      </c>
      <c r="BD2">
        <v>0.30630192778321003</v>
      </c>
      <c r="BE2">
        <v>0.30601761970147578</v>
      </c>
      <c r="BF2">
        <v>0.3056527668201538</v>
      </c>
      <c r="BG2">
        <v>0.30530142140798189</v>
      </c>
      <c r="BH2">
        <v>0.30496971354998509</v>
      </c>
      <c r="BI2">
        <v>0.30467834023960649</v>
      </c>
      <c r="BJ2">
        <v>0.30441044206526602</v>
      </c>
      <c r="BK2">
        <v>0.30411160321036101</v>
      </c>
      <c r="BL2">
        <v>0.30379766819410953</v>
      </c>
      <c r="BM2">
        <v>0.30343978231206248</v>
      </c>
      <c r="BN2">
        <v>0.30308039284413602</v>
      </c>
      <c r="BO2">
        <v>0.30271950288346949</v>
      </c>
      <c r="BP2">
        <v>0.30231467133642859</v>
      </c>
      <c r="BQ2">
        <v>0.30184202683430872</v>
      </c>
      <c r="BR2">
        <v>0.30130234127571309</v>
      </c>
      <c r="BS2">
        <v>0.30070769658304503</v>
      </c>
      <c r="BT2">
        <v>0.30008088490229867</v>
      </c>
      <c r="BU2">
        <v>0.29945540860304909</v>
      </c>
      <c r="BV2">
        <v>0.29887245052354361</v>
      </c>
      <c r="BW2">
        <v>0.29824253615005208</v>
      </c>
      <c r="BX2">
        <v>0.2975635900780863</v>
      </c>
      <c r="BY2">
        <v>0.29682641458193282</v>
      </c>
      <c r="BZ2">
        <v>0.29601468961464289</v>
      </c>
      <c r="CA2">
        <v>0.29516994066959867</v>
      </c>
      <c r="CB2">
        <v>0.29428348155780171</v>
      </c>
      <c r="CC2">
        <v>0.29334008937093392</v>
      </c>
      <c r="CD2">
        <v>0.29233905486984629</v>
      </c>
      <c r="CE2">
        <v>0.29129418248456213</v>
      </c>
      <c r="CF2">
        <v>0.2901557446857479</v>
      </c>
      <c r="CG2">
        <v>0.28897825226009111</v>
      </c>
      <c r="CH2">
        <v>0.28777113384732772</v>
      </c>
      <c r="CI2">
        <v>0.28655480186234072</v>
      </c>
      <c r="CJ2">
        <v>0.28536065249513798</v>
      </c>
      <c r="CK2">
        <v>0.28417014417915798</v>
      </c>
      <c r="CL2">
        <v>0.28301019550226653</v>
      </c>
      <c r="CM2">
        <v>0.28187352760787743</v>
      </c>
      <c r="CN2">
        <v>0.28071484481761838</v>
      </c>
      <c r="CO2">
        <v>0.27945083463133891</v>
      </c>
      <c r="CP2">
        <v>0.27818035949107139</v>
      </c>
      <c r="CQ2">
        <v>0.27694920946595319</v>
      </c>
      <c r="CR2">
        <v>0.27575526561398589</v>
      </c>
      <c r="CS2">
        <v>0.27459390245307902</v>
      </c>
      <c r="CT2">
        <v>0.27345798796104959</v>
      </c>
      <c r="CU2">
        <v>0.27235977301595538</v>
      </c>
      <c r="CV2">
        <v>0.2712836451654021</v>
      </c>
      <c r="CW2">
        <v>0.27026805279208599</v>
      </c>
      <c r="CX2">
        <v>0.2693110134470918</v>
      </c>
      <c r="CY2">
        <v>0.26837011384988718</v>
      </c>
      <c r="CZ2">
        <v>0.2674987962920839</v>
      </c>
      <c r="DA2">
        <v>0.26663915903985141</v>
      </c>
      <c r="DB2">
        <v>0.26580854390660541</v>
      </c>
      <c r="DC2">
        <v>0.26501941186236622</v>
      </c>
      <c r="DD2">
        <v>0.2642793430337585</v>
      </c>
      <c r="DE2">
        <v>0.26361973158262109</v>
      </c>
      <c r="DF2">
        <v>0.26295844868920859</v>
      </c>
      <c r="DG2">
        <v>0.26228090016971117</v>
      </c>
      <c r="DH2">
        <v>0.26158331197163281</v>
      </c>
      <c r="DI2">
        <v>0.26087273017378543</v>
      </c>
      <c r="DJ2">
        <v>0.26019323836229252</v>
      </c>
      <c r="DK2">
        <v>0.25946320200097278</v>
      </c>
      <c r="DL2">
        <v>0.25867818822055999</v>
      </c>
      <c r="DM2">
        <v>0.25784359123643591</v>
      </c>
      <c r="DN2">
        <v>0.2569746323486326</v>
      </c>
      <c r="DO2">
        <v>0.2560072663532032</v>
      </c>
      <c r="DP2">
        <v>0.25505849657987428</v>
      </c>
      <c r="DQ2">
        <v>0.2541189720878459</v>
      </c>
      <c r="DR2">
        <v>0.25319076035034688</v>
      </c>
      <c r="DS2">
        <v>0.25228734725463742</v>
      </c>
      <c r="DT2">
        <v>0.25134504350726</v>
      </c>
      <c r="DU2">
        <v>0.2503685347159475</v>
      </c>
      <c r="DV2">
        <v>0.2493535796006125</v>
      </c>
      <c r="DW2">
        <v>0.2482995796772062</v>
      </c>
      <c r="DX2">
        <v>0.247209579257721</v>
      </c>
      <c r="DY2">
        <v>0.24603440452183109</v>
      </c>
      <c r="DZ2">
        <v>0.24486816463525171</v>
      </c>
      <c r="EA2">
        <v>0.2436868118329624</v>
      </c>
      <c r="EB2">
        <v>0.24250186666780171</v>
      </c>
      <c r="EC2">
        <v>0.24136041801046709</v>
      </c>
      <c r="ED2">
        <v>0.24018510264152329</v>
      </c>
      <c r="EE2">
        <v>0.23897238029452769</v>
      </c>
      <c r="EF2">
        <v>0.23775186977833179</v>
      </c>
      <c r="EG2">
        <v>0.2365186536706671</v>
      </c>
      <c r="EH2">
        <v>0.2352332783181415</v>
      </c>
      <c r="EI2">
        <v>0.23389139435231299</v>
      </c>
      <c r="EJ2">
        <v>0.232540132143357</v>
      </c>
      <c r="EK2">
        <v>0.23120389020605389</v>
      </c>
      <c r="EL2">
        <v>0.22988455348741951</v>
      </c>
      <c r="EM2">
        <v>0.2285614933667123</v>
      </c>
      <c r="EN2">
        <v>0.22724747097062789</v>
      </c>
      <c r="EO2">
        <v>0.22589430680067421</v>
      </c>
      <c r="EP2">
        <v>0.22453415056349019</v>
      </c>
      <c r="EQ2">
        <v>0.22318206155611761</v>
      </c>
      <c r="ER2">
        <v>0.22183600866599709</v>
      </c>
      <c r="ES2">
        <v>0.22053545077535799</v>
      </c>
      <c r="ET2">
        <v>0.2192633822702493</v>
      </c>
      <c r="EU2">
        <v>0.2180111330095689</v>
      </c>
      <c r="EV2">
        <v>0.2167756228840558</v>
      </c>
      <c r="EW2">
        <v>0.21555936181628191</v>
      </c>
      <c r="EX2">
        <v>0.21440879493876469</v>
      </c>
      <c r="EY2">
        <v>0.21325895767459099</v>
      </c>
      <c r="EZ2">
        <v>0.21212130046945241</v>
      </c>
      <c r="FA2">
        <v>0.21099059164252471</v>
      </c>
      <c r="FB2">
        <v>0.20984491738646899</v>
      </c>
      <c r="FC2">
        <v>0.20871451484197551</v>
      </c>
      <c r="FD2">
        <v>0.20760593065779609</v>
      </c>
      <c r="FE2">
        <v>0.2065183558735568</v>
      </c>
      <c r="FF2">
        <v>0.20544925363469299</v>
      </c>
      <c r="FG2">
        <v>0.20439435919245211</v>
      </c>
      <c r="FH2">
        <v>0.2033861380361334</v>
      </c>
      <c r="FI2">
        <v>0.20241874872502641</v>
      </c>
      <c r="FJ2">
        <v>0.20148469946945199</v>
      </c>
      <c r="FK2">
        <v>0.2005773202481983</v>
      </c>
      <c r="FL2">
        <v>0.1996907628085158</v>
      </c>
      <c r="FM2">
        <v>0.19876526221371191</v>
      </c>
      <c r="FN2">
        <v>0.19786347168859389</v>
      </c>
      <c r="FO2">
        <v>0.19697633587160729</v>
      </c>
      <c r="FP2">
        <v>0.19609177297325769</v>
      </c>
      <c r="FQ2">
        <v>0.19519467477611319</v>
      </c>
      <c r="FR2">
        <v>0.19435763429711581</v>
      </c>
      <c r="FS2">
        <v>0.19351788934930081</v>
      </c>
      <c r="FT2">
        <v>0.19268499247394419</v>
      </c>
      <c r="FU2">
        <v>0.1918836417330613</v>
      </c>
      <c r="FV2">
        <v>0.19115368070940389</v>
      </c>
      <c r="FW2">
        <v>0.19044513270280791</v>
      </c>
      <c r="FX2">
        <v>0.18971308609922299</v>
      </c>
      <c r="FY2">
        <v>0.18897681323789431</v>
      </c>
      <c r="FZ2">
        <v>0.1882756463580734</v>
      </c>
      <c r="GA2">
        <v>0.18766897759901291</v>
      </c>
      <c r="GB2">
        <v>0.18717654977560461</v>
      </c>
      <c r="GC2">
        <v>0.18659924774126119</v>
      </c>
      <c r="GD2">
        <v>0.1859658936777169</v>
      </c>
      <c r="GE2">
        <v>0.1852938357262664</v>
      </c>
      <c r="GF2">
        <v>0.18458894798776959</v>
      </c>
      <c r="GG2">
        <v>0.18385621272520339</v>
      </c>
      <c r="GH2">
        <v>0.18317596237657971</v>
      </c>
      <c r="GI2">
        <v>0.1825653107709235</v>
      </c>
      <c r="GJ2">
        <v>0.18201273834414719</v>
      </c>
      <c r="GK2">
        <v>0.18147809213905139</v>
      </c>
      <c r="GL2">
        <v>0.18098712542267839</v>
      </c>
      <c r="GM2">
        <v>0.1804780203075243</v>
      </c>
      <c r="GN2">
        <v>0.17995728563772251</v>
      </c>
      <c r="GO2">
        <v>0.1794403786534205</v>
      </c>
      <c r="GP2">
        <v>0.17895170499078961</v>
      </c>
      <c r="GQ2">
        <v>0.17845726978767101</v>
      </c>
      <c r="GR2">
        <v>0.17797979100823719</v>
      </c>
      <c r="GS2">
        <v>0.17751244069977329</v>
      </c>
      <c r="GT2">
        <v>0.17704829880309261</v>
      </c>
      <c r="GU2">
        <v>0.17658035315253559</v>
      </c>
      <c r="GV2">
        <v>0.1761531734686432</v>
      </c>
      <c r="GW2">
        <v>0.1757949779715246</v>
      </c>
      <c r="GX2">
        <v>0.1754726773347082</v>
      </c>
      <c r="GY2">
        <v>0.1751691027271125</v>
      </c>
      <c r="GZ2">
        <v>0.1748830058130405</v>
      </c>
      <c r="HA2">
        <v>0.17459593520085381</v>
      </c>
      <c r="HB2">
        <v>0.17433089339837801</v>
      </c>
      <c r="HC2">
        <v>0.17410286010066381</v>
      </c>
      <c r="HD2">
        <v>0.173888565763272</v>
      </c>
      <c r="HE2">
        <v>0.17362649160227711</v>
      </c>
      <c r="HF2">
        <v>0.173367009263803</v>
      </c>
      <c r="HG2">
        <v>0.17311000634652501</v>
      </c>
      <c r="HH2">
        <v>0.17286589151609111</v>
      </c>
      <c r="HI2">
        <v>0.1726567549535675</v>
      </c>
      <c r="HJ2">
        <v>0.17251636835544251</v>
      </c>
      <c r="HK2">
        <v>0.17240813266816191</v>
      </c>
      <c r="HL2">
        <v>0.172316219453895</v>
      </c>
      <c r="HM2">
        <v>0.172207568103557</v>
      </c>
      <c r="HN2">
        <v>0.1720764272974179</v>
      </c>
      <c r="HO2">
        <v>0.17194435500510261</v>
      </c>
      <c r="HP2">
        <v>0.17189530707912501</v>
      </c>
      <c r="HQ2">
        <v>0.17183661203659281</v>
      </c>
      <c r="HR2">
        <v>0.17179519758949219</v>
      </c>
      <c r="HS2">
        <v>0.17174694768587001</v>
      </c>
      <c r="HT2">
        <v>0.17161670250983521</v>
      </c>
      <c r="HU2">
        <v>0.1714614745131347</v>
      </c>
      <c r="HV2">
        <v>0.17130030118461931</v>
      </c>
      <c r="HW2">
        <v>0.1711463812138857</v>
      </c>
      <c r="HX2">
        <v>0.17097974570421759</v>
      </c>
      <c r="HY2">
        <v>0.17074725817258091</v>
      </c>
      <c r="HZ2">
        <v>0.1705176366498268</v>
      </c>
      <c r="IA2">
        <v>0.1703504117131302</v>
      </c>
      <c r="IB2">
        <v>0.17019376414795701</v>
      </c>
      <c r="IC2">
        <v>0.17003361442937209</v>
      </c>
      <c r="ID2">
        <v>0.1698936227220306</v>
      </c>
      <c r="IE2">
        <v>0.16964429388506341</v>
      </c>
      <c r="IF2">
        <v>0.16936761743267889</v>
      </c>
      <c r="IG2">
        <v>0.16911005500580861</v>
      </c>
      <c r="IH2">
        <v>0.16887647789198831</v>
      </c>
      <c r="II2">
        <v>0.16863016702536071</v>
      </c>
      <c r="IJ2">
        <v>0.16842527289623099</v>
      </c>
      <c r="IK2">
        <v>0.16820945513034791</v>
      </c>
      <c r="IL2">
        <v>0.16800674682406341</v>
      </c>
      <c r="IM2">
        <v>0.1678055938810521</v>
      </c>
      <c r="IN2">
        <v>0.1675588550123166</v>
      </c>
      <c r="IO2">
        <v>0.1673483501309965</v>
      </c>
      <c r="IP2">
        <v>0.16713924878582759</v>
      </c>
      <c r="IQ2">
        <v>0.16694187684292469</v>
      </c>
      <c r="IR2">
        <v>0.1667610079836451</v>
      </c>
      <c r="IS2">
        <v>0.16659586370458929</v>
      </c>
      <c r="IT2">
        <v>0.16642280591158701</v>
      </c>
      <c r="IU2">
        <v>0.16623002514275809</v>
      </c>
      <c r="IV2">
        <v>0.16605831230515761</v>
      </c>
      <c r="IW2">
        <v>0.16593260019581449</v>
      </c>
      <c r="IX2">
        <v>0.16586196350173521</v>
      </c>
      <c r="IY2">
        <v>0.16581678121130011</v>
      </c>
      <c r="IZ2">
        <v>0.1657781780759385</v>
      </c>
      <c r="JA2">
        <v>0.16577786035626141</v>
      </c>
      <c r="JB2">
        <v>0.16582281122942449</v>
      </c>
      <c r="JC2">
        <v>0.16589529078913121</v>
      </c>
      <c r="JD2">
        <v>0.16601066134967249</v>
      </c>
      <c r="JE2">
        <v>0.16614098083462481</v>
      </c>
      <c r="JF2">
        <v>0.16628861272937451</v>
      </c>
      <c r="JG2">
        <v>0.16643694934006539</v>
      </c>
      <c r="JH2">
        <v>0.16655041179359681</v>
      </c>
      <c r="JI2">
        <v>0.1667360158122069</v>
      </c>
      <c r="JJ2">
        <v>0.1669216858035385</v>
      </c>
      <c r="JK2">
        <v>0.16714232362305009</v>
      </c>
      <c r="JL2">
        <v>0.16740779025398531</v>
      </c>
      <c r="JM2">
        <v>0.1677029058073779</v>
      </c>
      <c r="JN2">
        <v>0.16801669055630461</v>
      </c>
      <c r="JO2">
        <v>0.16837249517906189</v>
      </c>
      <c r="JP2">
        <v>0.16878934495793491</v>
      </c>
      <c r="JQ2">
        <v>0.1692573847327809</v>
      </c>
      <c r="JR2">
        <v>0.16973787890103159</v>
      </c>
      <c r="JS2">
        <v>0.17026895345149681</v>
      </c>
      <c r="JT2">
        <v>0.17082486936086211</v>
      </c>
      <c r="JU2">
        <v>0.1714193787761811</v>
      </c>
      <c r="JV2">
        <v>0.17205914015220911</v>
      </c>
      <c r="JW2">
        <v>0.17274371825139989</v>
      </c>
      <c r="JX2">
        <v>0.17347302767016781</v>
      </c>
      <c r="JY2">
        <v>0.1741954134814574</v>
      </c>
      <c r="JZ2">
        <v>0.1749153982939245</v>
      </c>
      <c r="KA2">
        <v>0.175645055007218</v>
      </c>
      <c r="KB2">
        <v>0.17640400681198609</v>
      </c>
      <c r="KC2">
        <v>0.1772248759045951</v>
      </c>
      <c r="KD2">
        <v>0.17801703989078069</v>
      </c>
      <c r="KE2">
        <v>0.17881716229006661</v>
      </c>
      <c r="KF2">
        <v>0.179645227890781</v>
      </c>
      <c r="KG2">
        <v>0.18050454275004801</v>
      </c>
      <c r="KH2">
        <v>0.18134746293107601</v>
      </c>
      <c r="KI2">
        <v>0.18214806280194451</v>
      </c>
      <c r="KJ2">
        <v>0.18292691900174121</v>
      </c>
      <c r="KK2">
        <v>0.18370010346772239</v>
      </c>
      <c r="KL2">
        <v>0.18447918343531719</v>
      </c>
      <c r="KM2">
        <v>0.1852587533191373</v>
      </c>
      <c r="KN2">
        <v>0.18607780701128179</v>
      </c>
      <c r="KO2">
        <v>0.18691064894433401</v>
      </c>
      <c r="KP2">
        <v>0.1877462040885125</v>
      </c>
      <c r="KQ2">
        <v>0.18858801795167579</v>
      </c>
      <c r="KR2">
        <v>0.1893714533517063</v>
      </c>
      <c r="KS2">
        <v>0.19013782087704939</v>
      </c>
      <c r="KT2">
        <v>0.19091521898960909</v>
      </c>
      <c r="KU2">
        <v>0.19173077111089371</v>
      </c>
      <c r="KV2">
        <v>0.19261062562201001</v>
      </c>
      <c r="KW2">
        <v>0.19348603414044391</v>
      </c>
      <c r="KX2">
        <v>0.19433964209723451</v>
      </c>
      <c r="KY2">
        <v>0.195174456800287</v>
      </c>
      <c r="KZ2">
        <v>0.19602383355952269</v>
      </c>
      <c r="LA2">
        <v>0.19695147568687699</v>
      </c>
      <c r="LB2">
        <v>0.19788392693387641</v>
      </c>
      <c r="LC2">
        <v>0.198787156261959</v>
      </c>
      <c r="LD2">
        <v>0.1997185267960406</v>
      </c>
      <c r="LE2">
        <v>0.20070968332843711</v>
      </c>
      <c r="LF2">
        <v>0.20176655231885621</v>
      </c>
      <c r="LG2">
        <v>0.20281631824200769</v>
      </c>
      <c r="LH2">
        <v>0.2038838976537124</v>
      </c>
      <c r="LI2">
        <v>0.20495475495855309</v>
      </c>
      <c r="LJ2">
        <v>0.20604788234902799</v>
      </c>
      <c r="LK2">
        <v>0.20721579980555929</v>
      </c>
      <c r="LL2">
        <v>0.2083947745677027</v>
      </c>
      <c r="LM2">
        <v>0.209603408722772</v>
      </c>
      <c r="LN2">
        <v>0.2108554649343507</v>
      </c>
      <c r="LO2">
        <v>0.21212723083693499</v>
      </c>
      <c r="LP2">
        <v>0.21335751903593081</v>
      </c>
      <c r="LQ2">
        <v>0.2146812017656716</v>
      </c>
      <c r="LR2">
        <v>0.21608369546654099</v>
      </c>
      <c r="LS2">
        <v>0.21755087623792449</v>
      </c>
      <c r="LT2">
        <v>0.21906161413019451</v>
      </c>
      <c r="LU2">
        <v>0.2205877731447109</v>
      </c>
      <c r="LV2">
        <v>0.22206734137683881</v>
      </c>
      <c r="LW2">
        <v>0.22356129301317659</v>
      </c>
      <c r="LX2">
        <v>0.22508190277687551</v>
      </c>
      <c r="LY2">
        <v>0.22662510146393339</v>
      </c>
      <c r="LZ2">
        <v>0.22817047594319001</v>
      </c>
      <c r="MA2">
        <v>0.22973657785385049</v>
      </c>
      <c r="MB2">
        <v>0.23136817128845019</v>
      </c>
      <c r="MC2">
        <v>0.23302641562150361</v>
      </c>
      <c r="MD2">
        <v>0.23471038890335011</v>
      </c>
      <c r="ME2">
        <v>0.23645708786016581</v>
      </c>
      <c r="MF2">
        <v>0.2382035316699693</v>
      </c>
      <c r="MG2">
        <v>0.23991257753027229</v>
      </c>
      <c r="MH2">
        <v>0.24159960972396821</v>
      </c>
      <c r="MI2">
        <v>0.24329519755035089</v>
      </c>
      <c r="MJ2">
        <v>0.24504509532511651</v>
      </c>
      <c r="MK2">
        <v>0.2468096202697754</v>
      </c>
      <c r="ML2">
        <v>0.24851526264630711</v>
      </c>
      <c r="MM2">
        <v>0.25016416717401119</v>
      </c>
      <c r="MN2">
        <v>0.25175100212769191</v>
      </c>
      <c r="MO2">
        <v>0.25326295933764609</v>
      </c>
      <c r="MP2">
        <v>0.25467434973764608</v>
      </c>
      <c r="MQ2">
        <v>0.25608149507592309</v>
      </c>
      <c r="MR2">
        <v>0.25749646538135618</v>
      </c>
      <c r="MS2">
        <v>0.25891740497471072</v>
      </c>
      <c r="MT2">
        <v>0.26032853246863269</v>
      </c>
      <c r="MU2">
        <v>0.26162897480800029</v>
      </c>
      <c r="MV2">
        <v>0.26162897480800029</v>
      </c>
    </row>
    <row r="3" spans="1:363" x14ac:dyDescent="0.25">
      <c r="A3">
        <v>0.29882097079791092</v>
      </c>
      <c r="B3">
        <v>0.30378223536030791</v>
      </c>
      <c r="C3">
        <v>0.30912984102372248</v>
      </c>
      <c r="D3">
        <v>0.31456260794153551</v>
      </c>
      <c r="E3">
        <v>0.31987394448029399</v>
      </c>
      <c r="F3">
        <v>0.32501465338897673</v>
      </c>
      <c r="G3">
        <v>0.3301505574747996</v>
      </c>
      <c r="H3">
        <v>0.3356624996032283</v>
      </c>
      <c r="I3">
        <v>0.34116296477245772</v>
      </c>
      <c r="J3">
        <v>0.34654474233524241</v>
      </c>
      <c r="K3">
        <v>0.35167004837372318</v>
      </c>
      <c r="L3">
        <v>0.35663791013336849</v>
      </c>
      <c r="M3">
        <v>0.36178416602295932</v>
      </c>
      <c r="N3">
        <v>0.36683150949731452</v>
      </c>
      <c r="O3">
        <v>0.37153332903833552</v>
      </c>
      <c r="P3">
        <v>0.37582329672646719</v>
      </c>
      <c r="Q3">
        <v>0.3799828220340003</v>
      </c>
      <c r="R3">
        <v>0.3846410518250708</v>
      </c>
      <c r="S3">
        <v>0.38994823489508018</v>
      </c>
      <c r="T3">
        <v>0.39367525972616069</v>
      </c>
      <c r="U3">
        <v>0.39672641575579232</v>
      </c>
      <c r="V3">
        <v>0.39967867405516749</v>
      </c>
      <c r="W3">
        <v>0.40278168732919362</v>
      </c>
      <c r="X3">
        <v>0.40518184171055482</v>
      </c>
      <c r="Y3">
        <v>0.40728449819030782</v>
      </c>
      <c r="Z3">
        <v>0.40906054759237093</v>
      </c>
      <c r="AA3">
        <v>0.41055358251920149</v>
      </c>
      <c r="AB3">
        <v>0.41187989735180369</v>
      </c>
      <c r="AC3">
        <v>0.41301165782838067</v>
      </c>
      <c r="AD3">
        <v>0.414101647278106</v>
      </c>
      <c r="AE3">
        <v>0.41511360111450912</v>
      </c>
      <c r="AF3">
        <v>0.41598537713452749</v>
      </c>
      <c r="AG3">
        <v>0.41662895551851031</v>
      </c>
      <c r="AH3">
        <v>0.41708232569834502</v>
      </c>
      <c r="AI3">
        <v>0.41726546632248068</v>
      </c>
      <c r="AJ3">
        <v>0.41722766448701548</v>
      </c>
      <c r="AK3">
        <v>0.41698217455140152</v>
      </c>
      <c r="AL3">
        <v>0.41650621813844529</v>
      </c>
      <c r="AM3">
        <v>0.41583126806699888</v>
      </c>
      <c r="AN3">
        <v>0.41497334104834471</v>
      </c>
      <c r="AO3">
        <v>0.41395249744495272</v>
      </c>
      <c r="AP3">
        <v>0.41278094924646669</v>
      </c>
      <c r="AQ3">
        <v>0.41146306006969802</v>
      </c>
      <c r="AR3">
        <v>0.4099015293055992</v>
      </c>
      <c r="AS3">
        <v>0.40817349363813532</v>
      </c>
      <c r="AT3">
        <v>0.40627281721069608</v>
      </c>
      <c r="AU3">
        <v>0.4042193132565734</v>
      </c>
      <c r="AV3">
        <v>0.40205874409896369</v>
      </c>
      <c r="AW3">
        <v>0.39983221829451632</v>
      </c>
      <c r="AX3">
        <v>0.39756261466319459</v>
      </c>
      <c r="AY3">
        <v>0.39532701441384471</v>
      </c>
      <c r="AZ3">
        <v>0.39312946044292879</v>
      </c>
      <c r="BA3">
        <v>0.39090095733453167</v>
      </c>
      <c r="BB3">
        <v>0.38871110827257432</v>
      </c>
      <c r="BC3">
        <v>0.38654713191981471</v>
      </c>
      <c r="BD3">
        <v>0.38436601786402952</v>
      </c>
      <c r="BE3">
        <v>0.38215574659383172</v>
      </c>
      <c r="BF3">
        <v>0.37993528949866018</v>
      </c>
      <c r="BG3">
        <v>0.37781551265842628</v>
      </c>
      <c r="BH3">
        <v>0.37577449508042321</v>
      </c>
      <c r="BI3">
        <v>0.37382129938981812</v>
      </c>
      <c r="BJ3">
        <v>0.3719666800712359</v>
      </c>
      <c r="BK3">
        <v>0.37022308346874833</v>
      </c>
      <c r="BL3">
        <v>0.36866212195402842</v>
      </c>
      <c r="BM3">
        <v>0.36726672111997688</v>
      </c>
      <c r="BN3">
        <v>0.36607455155914231</v>
      </c>
      <c r="BO3">
        <v>0.36507743349367028</v>
      </c>
      <c r="BP3">
        <v>0.36422133677530583</v>
      </c>
      <c r="BQ3">
        <v>0.36357304527888379</v>
      </c>
      <c r="BR3">
        <v>0.3630302064875075</v>
      </c>
      <c r="BS3">
        <v>0.36263666563501779</v>
      </c>
      <c r="BT3">
        <v>0.36238955095122211</v>
      </c>
      <c r="BU3">
        <v>0.36223927366189879</v>
      </c>
      <c r="BV3">
        <v>0.36218612680922851</v>
      </c>
      <c r="BW3">
        <v>0.36217177638046583</v>
      </c>
      <c r="BX3">
        <v>0.3621719162366881</v>
      </c>
      <c r="BY3">
        <v>0.36214921493928182</v>
      </c>
      <c r="BZ3">
        <v>0.36205331574994121</v>
      </c>
      <c r="CA3">
        <v>0.36174238691929428</v>
      </c>
      <c r="CB3">
        <v>0.3612811163328335</v>
      </c>
      <c r="CC3">
        <v>0.36061730751548499</v>
      </c>
      <c r="CD3">
        <v>0.35975385181797243</v>
      </c>
      <c r="CE3">
        <v>0.35874872841681632</v>
      </c>
      <c r="CF3">
        <v>0.35752887778682491</v>
      </c>
      <c r="CG3">
        <v>0.35614315967804139</v>
      </c>
      <c r="CH3">
        <v>0.35454050619576583</v>
      </c>
      <c r="CI3">
        <v>0.35274741373098212</v>
      </c>
      <c r="CJ3">
        <v>0.35086794296036938</v>
      </c>
      <c r="CK3">
        <v>0.34886561354382528</v>
      </c>
      <c r="CL3">
        <v>0.34679918248896091</v>
      </c>
      <c r="CM3">
        <v>0.34475299499393308</v>
      </c>
      <c r="CN3">
        <v>0.34275875545818763</v>
      </c>
      <c r="CO3">
        <v>0.3407955274824504</v>
      </c>
      <c r="CP3">
        <v>0.33868699744990483</v>
      </c>
      <c r="CQ3">
        <v>0.33653480493343563</v>
      </c>
      <c r="CR3">
        <v>0.33442917172454428</v>
      </c>
      <c r="CS3">
        <v>0.332390140341429</v>
      </c>
      <c r="CT3">
        <v>0.3303675740289776</v>
      </c>
      <c r="CU3">
        <v>0.32838915419636999</v>
      </c>
      <c r="CV3">
        <v>0.32646001799295149</v>
      </c>
      <c r="CW3">
        <v>0.32459434176217122</v>
      </c>
      <c r="CX3">
        <v>0.32284051176493811</v>
      </c>
      <c r="CY3">
        <v>0.32128112417962612</v>
      </c>
      <c r="CZ3">
        <v>0.31996126655626761</v>
      </c>
      <c r="DA3">
        <v>0.31878707729244588</v>
      </c>
      <c r="DB3">
        <v>0.31775651295316182</v>
      </c>
      <c r="DC3">
        <v>0.31675780879320298</v>
      </c>
      <c r="DD3">
        <v>0.31556947875714519</v>
      </c>
      <c r="DE3">
        <v>0.31343202639314438</v>
      </c>
      <c r="DF3">
        <v>0.31116490504851801</v>
      </c>
      <c r="DG3">
        <v>0.30860993296588513</v>
      </c>
      <c r="DH3">
        <v>0.30576567604843191</v>
      </c>
      <c r="DI3">
        <v>0.3027874478599018</v>
      </c>
      <c r="DJ3">
        <v>0.30000960569652441</v>
      </c>
      <c r="DK3">
        <v>0.29792267280247497</v>
      </c>
      <c r="DL3">
        <v>0.29616579917900732</v>
      </c>
      <c r="DM3">
        <v>0.29450036599849511</v>
      </c>
      <c r="DN3">
        <v>0.29280998560443811</v>
      </c>
      <c r="DO3">
        <v>0.29105503293732471</v>
      </c>
      <c r="DP3">
        <v>0.28923715727882532</v>
      </c>
      <c r="DQ3">
        <v>0.28730645962781343</v>
      </c>
      <c r="DR3">
        <v>0.28526117109012872</v>
      </c>
      <c r="DS3">
        <v>0.28314765287857557</v>
      </c>
      <c r="DT3">
        <v>0.28095615085482611</v>
      </c>
      <c r="DU3">
        <v>0.27871299819344969</v>
      </c>
      <c r="DV3">
        <v>0.27645405156967229</v>
      </c>
      <c r="DW3">
        <v>0.27419302483858271</v>
      </c>
      <c r="DX3">
        <v>0.27192148903512608</v>
      </c>
      <c r="DY3">
        <v>0.26964192075119059</v>
      </c>
      <c r="DZ3">
        <v>0.26738118455289389</v>
      </c>
      <c r="EA3">
        <v>0.26508891040421317</v>
      </c>
      <c r="EB3">
        <v>0.26275840576142362</v>
      </c>
      <c r="EC3">
        <v>0.26042665557310152</v>
      </c>
      <c r="ED3">
        <v>0.2580325197990857</v>
      </c>
      <c r="EE3">
        <v>0.25560858324322672</v>
      </c>
      <c r="EF3">
        <v>0.25313034789984479</v>
      </c>
      <c r="EG3">
        <v>0.25059495798981363</v>
      </c>
      <c r="EH3">
        <v>0.24802119996055991</v>
      </c>
      <c r="EI3">
        <v>0.24538309498374841</v>
      </c>
      <c r="EJ3">
        <v>0.24272301048077011</v>
      </c>
      <c r="EK3">
        <v>0.24009161162407769</v>
      </c>
      <c r="EL3">
        <v>0.23748063133424241</v>
      </c>
      <c r="EM3">
        <v>0.23482287027994761</v>
      </c>
      <c r="EN3">
        <v>0.23218312605237659</v>
      </c>
      <c r="EO3">
        <v>0.22954645927662229</v>
      </c>
      <c r="EP3">
        <v>0.22689438731796721</v>
      </c>
      <c r="EQ3">
        <v>0.224257778762843</v>
      </c>
      <c r="ER3">
        <v>0.22171685341883771</v>
      </c>
      <c r="ES3">
        <v>0.21927640520309191</v>
      </c>
      <c r="ET3">
        <v>0.21690088394109211</v>
      </c>
      <c r="EU3">
        <v>0.21455929632240411</v>
      </c>
      <c r="EV3">
        <v>0.2122348018943982</v>
      </c>
      <c r="EW3">
        <v>0.20992471306225241</v>
      </c>
      <c r="EX3">
        <v>0.20766739642536339</v>
      </c>
      <c r="EY3">
        <v>0.20538346316007919</v>
      </c>
      <c r="EZ3">
        <v>0.2030819583115305</v>
      </c>
      <c r="FA3">
        <v>0.20076872701353701</v>
      </c>
      <c r="FB3">
        <v>0.1984464144886055</v>
      </c>
      <c r="FC3">
        <v>0.196038855654419</v>
      </c>
      <c r="FD3">
        <v>0.19365637673182601</v>
      </c>
      <c r="FE3">
        <v>0.19131712505674159</v>
      </c>
      <c r="FF3">
        <v>0.18902665688145889</v>
      </c>
      <c r="FG3">
        <v>0.18677793737464801</v>
      </c>
      <c r="FH3">
        <v>0.1846529850319609</v>
      </c>
      <c r="FI3">
        <v>0.18258080258709919</v>
      </c>
      <c r="FJ3">
        <v>0.18062531452573349</v>
      </c>
      <c r="FK3">
        <v>0.17876589038003729</v>
      </c>
      <c r="FL3">
        <v>0.17689734472868801</v>
      </c>
      <c r="FM3">
        <v>0.1750098103625517</v>
      </c>
      <c r="FN3">
        <v>0.17322871735474801</v>
      </c>
      <c r="FO3">
        <v>0.1715061571496086</v>
      </c>
      <c r="FP3">
        <v>0.16982525090140119</v>
      </c>
      <c r="FQ3">
        <v>0.16820014947433759</v>
      </c>
      <c r="FR3">
        <v>0.16673303403381839</v>
      </c>
      <c r="FS3">
        <v>0.1653556307248979</v>
      </c>
      <c r="FT3">
        <v>0.1641025611358144</v>
      </c>
      <c r="FU3">
        <v>0.1629796254032769</v>
      </c>
      <c r="FV3">
        <v>0.16196380221247009</v>
      </c>
      <c r="FW3">
        <v>0.16088612683761411</v>
      </c>
      <c r="FX3">
        <v>0.15983704477810709</v>
      </c>
      <c r="FY3">
        <v>0.15880206974970301</v>
      </c>
      <c r="FZ3">
        <v>0.1577999329529326</v>
      </c>
      <c r="GA3">
        <v>0.1568825830731059</v>
      </c>
      <c r="GB3">
        <v>0.15609470797106251</v>
      </c>
      <c r="GC3">
        <v>0.15532840592332259</v>
      </c>
      <c r="GD3">
        <v>0.15456739283023879</v>
      </c>
      <c r="GE3">
        <v>0.15381909686093101</v>
      </c>
      <c r="GF3">
        <v>0.15311465845328859</v>
      </c>
      <c r="GG3">
        <v>0.15249221865642171</v>
      </c>
      <c r="GH3">
        <v>0.15200806270503531</v>
      </c>
      <c r="GI3">
        <v>0.1515323112552262</v>
      </c>
      <c r="GJ3">
        <v>0.15100198240099419</v>
      </c>
      <c r="GK3">
        <v>0.150420991674245</v>
      </c>
      <c r="GL3">
        <v>0.14982844587324731</v>
      </c>
      <c r="GM3">
        <v>0.14925708436525681</v>
      </c>
      <c r="GN3">
        <v>0.1487442956116132</v>
      </c>
      <c r="GO3">
        <v>0.14828194395156491</v>
      </c>
      <c r="GP3">
        <v>0.14781636960227279</v>
      </c>
      <c r="GQ3">
        <v>0.14734041908635981</v>
      </c>
      <c r="GR3">
        <v>0.14686760453839801</v>
      </c>
      <c r="GS3">
        <v>0.14640541894379769</v>
      </c>
      <c r="GT3">
        <v>0.14594951890126751</v>
      </c>
      <c r="GU3">
        <v>0.1454837246228062</v>
      </c>
      <c r="GV3">
        <v>0.1450699817113322</v>
      </c>
      <c r="GW3">
        <v>0.14471194883862179</v>
      </c>
      <c r="GX3">
        <v>0.1443536549969576</v>
      </c>
      <c r="GY3">
        <v>0.14397004558428661</v>
      </c>
      <c r="GZ3">
        <v>0.14356698240421589</v>
      </c>
      <c r="HA3">
        <v>0.14315101814243639</v>
      </c>
      <c r="HB3">
        <v>0.1428629713014562</v>
      </c>
      <c r="HC3">
        <v>0.14260991896448891</v>
      </c>
      <c r="HD3">
        <v>0.14235159121159199</v>
      </c>
      <c r="HE3">
        <v>0.14210037111966531</v>
      </c>
      <c r="HF3">
        <v>0.1418533588691161</v>
      </c>
      <c r="HG3">
        <v>0.14164337037346639</v>
      </c>
      <c r="HH3">
        <v>0.14145539488212089</v>
      </c>
      <c r="HI3">
        <v>0.1412723673372718</v>
      </c>
      <c r="HJ3">
        <v>0.14107516837389689</v>
      </c>
      <c r="HK3">
        <v>0.14087981295162619</v>
      </c>
      <c r="HL3">
        <v>0.14066764374151711</v>
      </c>
      <c r="HM3">
        <v>0.14042491729635581</v>
      </c>
      <c r="HN3">
        <v>0.14016055063841759</v>
      </c>
      <c r="HO3">
        <v>0.1399061212594751</v>
      </c>
      <c r="HP3">
        <v>0.13967187197996689</v>
      </c>
      <c r="HQ3">
        <v>0.13942460371581941</v>
      </c>
      <c r="HR3">
        <v>0.13916620088194409</v>
      </c>
      <c r="HS3">
        <v>0.13889017949446339</v>
      </c>
      <c r="HT3">
        <v>0.1385816871707086</v>
      </c>
      <c r="HU3">
        <v>0.13825674900773169</v>
      </c>
      <c r="HV3">
        <v>0.13799069514357659</v>
      </c>
      <c r="HW3">
        <v>0.13771843673888809</v>
      </c>
      <c r="HX3">
        <v>0.13741709913238109</v>
      </c>
      <c r="HY3">
        <v>0.1371060218408387</v>
      </c>
      <c r="HZ3">
        <v>0.1368274650335039</v>
      </c>
      <c r="IA3">
        <v>0.13658371842603451</v>
      </c>
      <c r="IB3">
        <v>0.13630012171945069</v>
      </c>
      <c r="IC3">
        <v>0.1359737756880009</v>
      </c>
      <c r="ID3">
        <v>0.13567354217915681</v>
      </c>
      <c r="IE3">
        <v>0.1354518569413648</v>
      </c>
      <c r="IF3">
        <v>0.1352236859930448</v>
      </c>
      <c r="IG3">
        <v>0.13499455378390279</v>
      </c>
      <c r="IH3">
        <v>0.13475075911152409</v>
      </c>
      <c r="II3">
        <v>0.13445937512138059</v>
      </c>
      <c r="IJ3">
        <v>0.1342077461125166</v>
      </c>
      <c r="IK3">
        <v>0.13401996473716091</v>
      </c>
      <c r="IL3">
        <v>0.13385101317879189</v>
      </c>
      <c r="IM3">
        <v>0.13366629800947369</v>
      </c>
      <c r="IN3">
        <v>0.13344165018985921</v>
      </c>
      <c r="IO3">
        <v>0.13326275990677791</v>
      </c>
      <c r="IP3">
        <v>0.13313658454946239</v>
      </c>
      <c r="IQ3">
        <v>0.13303216052156761</v>
      </c>
      <c r="IR3">
        <v>0.1329508020743139</v>
      </c>
      <c r="IS3">
        <v>0.13292610130649141</v>
      </c>
      <c r="IT3">
        <v>0.1329483312182736</v>
      </c>
      <c r="IU3">
        <v>0.13296222583627659</v>
      </c>
      <c r="IV3">
        <v>0.1329529264180121</v>
      </c>
      <c r="IW3">
        <v>0.13293207128804399</v>
      </c>
      <c r="IX3">
        <v>0.13293779583798401</v>
      </c>
      <c r="IY3">
        <v>0.13291854897170011</v>
      </c>
      <c r="IZ3">
        <v>0.13293205973667721</v>
      </c>
      <c r="JA3">
        <v>0.13297667751021389</v>
      </c>
      <c r="JB3">
        <v>0.1330432197135821</v>
      </c>
      <c r="JC3">
        <v>0.1331149718120247</v>
      </c>
      <c r="JD3">
        <v>0.13325811083523731</v>
      </c>
      <c r="JE3">
        <v>0.13343387099179591</v>
      </c>
      <c r="JF3">
        <v>0.13365373661258939</v>
      </c>
      <c r="JG3">
        <v>0.13392647466164151</v>
      </c>
      <c r="JH3">
        <v>0.13425813473611381</v>
      </c>
      <c r="JI3">
        <v>0.13466858512695379</v>
      </c>
      <c r="JJ3">
        <v>0.1351078060023759</v>
      </c>
      <c r="JK3">
        <v>0.1355986978486641</v>
      </c>
      <c r="JL3">
        <v>0.13614261484250839</v>
      </c>
      <c r="JM3">
        <v>0.13671936485100381</v>
      </c>
      <c r="JN3">
        <v>0.1373402324913908</v>
      </c>
      <c r="JO3">
        <v>0.13799620409780189</v>
      </c>
      <c r="JP3">
        <v>0.1386783414353597</v>
      </c>
      <c r="JQ3">
        <v>0.13938174563824521</v>
      </c>
      <c r="JR3">
        <v>0.14010555720970369</v>
      </c>
      <c r="JS3">
        <v>0.14083819778297799</v>
      </c>
      <c r="JT3">
        <v>0.14166878444973829</v>
      </c>
      <c r="JU3">
        <v>0.1425397379054836</v>
      </c>
      <c r="JV3">
        <v>0.14343440855266029</v>
      </c>
      <c r="JW3">
        <v>0.1443770765006516</v>
      </c>
      <c r="JX3">
        <v>0.14535709997894899</v>
      </c>
      <c r="JY3">
        <v>0.14631266643269689</v>
      </c>
      <c r="JZ3">
        <v>0.14724515056308529</v>
      </c>
      <c r="KA3">
        <v>0.14817091881343311</v>
      </c>
      <c r="KB3">
        <v>0.14912132936918709</v>
      </c>
      <c r="KC3">
        <v>0.15000199013977639</v>
      </c>
      <c r="KD3">
        <v>0.1508926496300354</v>
      </c>
      <c r="KE3">
        <v>0.1517910686904563</v>
      </c>
      <c r="KF3">
        <v>0.15267402749259051</v>
      </c>
      <c r="KG3">
        <v>0.15349732552904899</v>
      </c>
      <c r="KH3">
        <v>0.15424070505302931</v>
      </c>
      <c r="KI3">
        <v>0.15496362671541619</v>
      </c>
      <c r="KJ3">
        <v>0.15575590196538641</v>
      </c>
      <c r="KK3">
        <v>0.15663058746486219</v>
      </c>
      <c r="KL3">
        <v>0.1575239850885102</v>
      </c>
      <c r="KM3">
        <v>0.1584341652549274</v>
      </c>
      <c r="KN3">
        <v>0.15940007232617809</v>
      </c>
      <c r="KO3">
        <v>0.1604080458104597</v>
      </c>
      <c r="KP3">
        <v>0.1614417279370037</v>
      </c>
      <c r="KQ3">
        <v>0.16248206365607371</v>
      </c>
      <c r="KR3">
        <v>0.1635133442692005</v>
      </c>
      <c r="KS3">
        <v>0.16459765653051819</v>
      </c>
      <c r="KT3">
        <v>0.16574237912561229</v>
      </c>
      <c r="KU3">
        <v>0.16695743364681009</v>
      </c>
      <c r="KV3">
        <v>0.16825528459318129</v>
      </c>
      <c r="KW3">
        <v>0.16962834572732929</v>
      </c>
      <c r="KX3">
        <v>0.17099298372867419</v>
      </c>
      <c r="KY3">
        <v>0.17231924674107069</v>
      </c>
      <c r="KZ3">
        <v>0.17362804481181121</v>
      </c>
      <c r="LA3">
        <v>0.1749911498916335</v>
      </c>
      <c r="LB3">
        <v>0.17633589631352961</v>
      </c>
      <c r="LC3">
        <v>0.17767840894312631</v>
      </c>
      <c r="LD3">
        <v>0.17907922416260821</v>
      </c>
      <c r="LE3">
        <v>0.18055884469315739</v>
      </c>
      <c r="LF3">
        <v>0.1820977395949491</v>
      </c>
      <c r="LG3">
        <v>0.18366342425487489</v>
      </c>
      <c r="LH3">
        <v>0.1852514560927363</v>
      </c>
      <c r="LI3">
        <v>0.1868727343332274</v>
      </c>
      <c r="LJ3">
        <v>0.18849052129169741</v>
      </c>
      <c r="LK3">
        <v>0.19002044237414639</v>
      </c>
      <c r="LL3">
        <v>0.19155495319503149</v>
      </c>
      <c r="LM3">
        <v>0.1930774561104909</v>
      </c>
      <c r="LN3">
        <v>0.19458550873368161</v>
      </c>
      <c r="LO3">
        <v>0.19608459935672529</v>
      </c>
      <c r="LP3">
        <v>0.19758814695069599</v>
      </c>
      <c r="LQ3">
        <v>0.19910702364394431</v>
      </c>
      <c r="LR3">
        <v>0.20063303679557579</v>
      </c>
      <c r="LS3">
        <v>0.20215494344906221</v>
      </c>
      <c r="LT3">
        <v>0.20363088765152659</v>
      </c>
      <c r="LU3">
        <v>0.2049884004537447</v>
      </c>
      <c r="LV3">
        <v>0.2064166828290116</v>
      </c>
      <c r="LW3">
        <v>0.20787466829375861</v>
      </c>
      <c r="LX3">
        <v>0.20940881423743499</v>
      </c>
      <c r="LY3">
        <v>0.2110273767291504</v>
      </c>
      <c r="LZ3">
        <v>0.21270041051767841</v>
      </c>
      <c r="MA3">
        <v>0.21434060023590709</v>
      </c>
      <c r="MB3">
        <v>0.21607152139647531</v>
      </c>
      <c r="MC3">
        <v>0.21787636657615381</v>
      </c>
      <c r="MD3">
        <v>0.21977047041522729</v>
      </c>
      <c r="ME3">
        <v>0.2218013096174872</v>
      </c>
      <c r="MF3">
        <v>0.2240508797619872</v>
      </c>
      <c r="MG3">
        <v>0.22651438906151919</v>
      </c>
      <c r="MH3">
        <v>0.2291951640666082</v>
      </c>
      <c r="MI3">
        <v>0.23211202227229091</v>
      </c>
      <c r="MJ3">
        <v>0.23529927211811411</v>
      </c>
      <c r="MK3">
        <v>0.23898325192062689</v>
      </c>
      <c r="ML3">
        <v>0.24288433336366391</v>
      </c>
      <c r="MM3">
        <v>0.24696574863455789</v>
      </c>
      <c r="MN3">
        <v>0.25120685136064802</v>
      </c>
      <c r="MO3">
        <v>0.25560311660927909</v>
      </c>
      <c r="MP3">
        <v>0.26045169467047252</v>
      </c>
      <c r="MQ3">
        <v>0.26551171792085282</v>
      </c>
      <c r="MR3">
        <v>0.270743750316226</v>
      </c>
      <c r="MS3">
        <v>0.27615249711073853</v>
      </c>
      <c r="MT3">
        <v>0.28178680485687663</v>
      </c>
      <c r="MU3">
        <v>0.28739469211622481</v>
      </c>
      <c r="MV3">
        <v>0.28739469211622481</v>
      </c>
    </row>
    <row r="4" spans="1:363" x14ac:dyDescent="0.25">
      <c r="A4">
        <v>0.35265735709928819</v>
      </c>
      <c r="B4">
        <v>0.3648796143384781</v>
      </c>
      <c r="C4">
        <v>0.37705370127252708</v>
      </c>
      <c r="D4">
        <v>0.38793194215229199</v>
      </c>
      <c r="E4">
        <v>0.39796971350211852</v>
      </c>
      <c r="F4">
        <v>0.40735849431627852</v>
      </c>
      <c r="G4">
        <v>0.41619645164350139</v>
      </c>
      <c r="H4">
        <v>0.42448844058698182</v>
      </c>
      <c r="I4">
        <v>0.4318929951327915</v>
      </c>
      <c r="J4">
        <v>0.43859333831682989</v>
      </c>
      <c r="K4">
        <v>0.44521450640388011</v>
      </c>
      <c r="L4">
        <v>0.45236768728952881</v>
      </c>
      <c r="M4">
        <v>0.46065022050017468</v>
      </c>
      <c r="N4">
        <v>0.47128371135189112</v>
      </c>
      <c r="O4">
        <v>0.48219199650472061</v>
      </c>
      <c r="P4">
        <v>0.49127792692298838</v>
      </c>
      <c r="Q4">
        <v>0.49861973704783857</v>
      </c>
      <c r="R4">
        <v>0.50647104479722838</v>
      </c>
      <c r="S4">
        <v>0.51737474280740314</v>
      </c>
      <c r="T4">
        <v>0.5286502917647391</v>
      </c>
      <c r="U4">
        <v>0.53925705201162666</v>
      </c>
      <c r="V4">
        <v>0.54808136625509429</v>
      </c>
      <c r="W4">
        <v>0.55393655956681565</v>
      </c>
      <c r="X4">
        <v>0.55747506232787425</v>
      </c>
      <c r="Y4">
        <v>0.55984891885413612</v>
      </c>
      <c r="Z4">
        <v>0.56112859759366684</v>
      </c>
      <c r="AA4">
        <v>0.56148787158724667</v>
      </c>
      <c r="AB4">
        <v>0.56120381846836931</v>
      </c>
      <c r="AC4">
        <v>0.56059546856382492</v>
      </c>
      <c r="AD4">
        <v>0.55982698895650818</v>
      </c>
      <c r="AE4">
        <v>0.55894144731858408</v>
      </c>
      <c r="AF4">
        <v>0.55785792409595847</v>
      </c>
      <c r="AG4">
        <v>0.55637151250828021</v>
      </c>
      <c r="AH4">
        <v>0.55437624435995347</v>
      </c>
      <c r="AI4">
        <v>0.55201937486411823</v>
      </c>
      <c r="AJ4">
        <v>0.54947337043492805</v>
      </c>
      <c r="AK4">
        <v>0.54680702072447129</v>
      </c>
      <c r="AL4">
        <v>0.54398543862277327</v>
      </c>
      <c r="AM4">
        <v>0.54069652060616191</v>
      </c>
      <c r="AN4">
        <v>0.53693758393935964</v>
      </c>
      <c r="AO4">
        <v>0.53277033855612821</v>
      </c>
      <c r="AP4">
        <v>0.52832271378148754</v>
      </c>
      <c r="AQ4">
        <v>0.52378885833171474</v>
      </c>
      <c r="AR4">
        <v>0.51895898145611541</v>
      </c>
      <c r="AS4">
        <v>0.51407252277162585</v>
      </c>
      <c r="AT4">
        <v>0.5090281690350964</v>
      </c>
      <c r="AU4">
        <v>0.50387521266657065</v>
      </c>
      <c r="AV4">
        <v>0.49881355174928971</v>
      </c>
      <c r="AW4">
        <v>0.49429118922753901</v>
      </c>
      <c r="AX4">
        <v>0.4903844789767357</v>
      </c>
      <c r="AY4">
        <v>0.48686901301414648</v>
      </c>
      <c r="AZ4">
        <v>0.48350082626368152</v>
      </c>
      <c r="BA4">
        <v>0.48001639655591161</v>
      </c>
      <c r="BB4">
        <v>0.47644384428126918</v>
      </c>
      <c r="BC4">
        <v>0.47268318016227401</v>
      </c>
      <c r="BD4">
        <v>0.46873603463049618</v>
      </c>
      <c r="BE4">
        <v>0.46467794300325338</v>
      </c>
      <c r="BF4">
        <v>0.46065834548360368</v>
      </c>
      <c r="BG4">
        <v>0.4565738009144889</v>
      </c>
      <c r="BH4">
        <v>0.45248888458938308</v>
      </c>
      <c r="BI4">
        <v>0.44843654598927418</v>
      </c>
      <c r="BJ4">
        <v>0.44447416029016179</v>
      </c>
      <c r="BK4">
        <v>0.44068352836306302</v>
      </c>
      <c r="BL4">
        <v>0.43751998808855269</v>
      </c>
      <c r="BM4">
        <v>0.43483038671464552</v>
      </c>
      <c r="BN4">
        <v>0.43265296708323459</v>
      </c>
      <c r="BO4">
        <v>0.43099007473652501</v>
      </c>
      <c r="BP4">
        <v>0.42980815791704441</v>
      </c>
      <c r="BQ4">
        <v>0.42918076051794862</v>
      </c>
      <c r="BR4">
        <v>0.42885542584000802</v>
      </c>
      <c r="BS4">
        <v>0.42883760629563639</v>
      </c>
      <c r="BT4">
        <v>0.42903655976053512</v>
      </c>
      <c r="BU4">
        <v>0.42926534957368878</v>
      </c>
      <c r="BV4">
        <v>0.42944209943480383</v>
      </c>
      <c r="BW4">
        <v>0.42924452394106932</v>
      </c>
      <c r="BX4">
        <v>0.42861542509476208</v>
      </c>
      <c r="BY4">
        <v>0.42757755253770519</v>
      </c>
      <c r="BZ4">
        <v>0.42623360355126749</v>
      </c>
      <c r="CA4">
        <v>0.42519694511454148</v>
      </c>
      <c r="CB4">
        <v>0.42417246645195528</v>
      </c>
      <c r="CC4">
        <v>0.42319042438088639</v>
      </c>
      <c r="CD4">
        <v>0.4221447604455143</v>
      </c>
      <c r="CE4">
        <v>0.42079310091682809</v>
      </c>
      <c r="CF4">
        <v>0.41912583667752568</v>
      </c>
      <c r="CG4">
        <v>0.41722980781354529</v>
      </c>
      <c r="CH4">
        <v>0.41516761220400228</v>
      </c>
      <c r="CI4">
        <v>0.41299456591738148</v>
      </c>
      <c r="CJ4">
        <v>0.41075870321153318</v>
      </c>
      <c r="CK4">
        <v>0.40812792938824471</v>
      </c>
      <c r="CL4">
        <v>0.40526231396573359</v>
      </c>
      <c r="CM4">
        <v>0.40231093479723612</v>
      </c>
      <c r="CN4">
        <v>0.39941305679209382</v>
      </c>
      <c r="CO4">
        <v>0.3966981319157552</v>
      </c>
      <c r="CP4">
        <v>0.3938842966173145</v>
      </c>
      <c r="CQ4">
        <v>0.39089335462735819</v>
      </c>
      <c r="CR4">
        <v>0.38778027603301291</v>
      </c>
      <c r="CS4">
        <v>0.38461872385793938</v>
      </c>
      <c r="CT4">
        <v>0.38150105406233481</v>
      </c>
      <c r="CU4">
        <v>0.37824600744423692</v>
      </c>
      <c r="CV4">
        <v>0.3748578347939468</v>
      </c>
      <c r="CW4">
        <v>0.37144706106356817</v>
      </c>
      <c r="CX4">
        <v>0.36811112250377231</v>
      </c>
      <c r="CY4">
        <v>0.36493436666381318</v>
      </c>
      <c r="CZ4">
        <v>0.36174115819812291</v>
      </c>
      <c r="DA4">
        <v>0.35884992872625648</v>
      </c>
      <c r="DB4">
        <v>0.35624130937922388</v>
      </c>
      <c r="DC4">
        <v>0.35384198615940982</v>
      </c>
      <c r="DD4">
        <v>0.35152469994058361</v>
      </c>
      <c r="DE4">
        <v>0.34894017243529968</v>
      </c>
      <c r="DF4">
        <v>0.34658732907151663</v>
      </c>
      <c r="DG4">
        <v>0.34428207344043849</v>
      </c>
      <c r="DH4">
        <v>0.34196672666081479</v>
      </c>
      <c r="DI4">
        <v>0.33971002737894163</v>
      </c>
      <c r="DJ4">
        <v>0.33706852778939111</v>
      </c>
      <c r="DK4">
        <v>0.33424193225274668</v>
      </c>
      <c r="DL4">
        <v>0.33128543442112962</v>
      </c>
      <c r="DM4">
        <v>0.32828687488845498</v>
      </c>
      <c r="DN4">
        <v>0.32536674119043002</v>
      </c>
      <c r="DO4">
        <v>0.32270381529159642</v>
      </c>
      <c r="DP4">
        <v>0.31975277319764978</v>
      </c>
      <c r="DQ4">
        <v>0.31657184071568689</v>
      </c>
      <c r="DR4">
        <v>0.31321915370028303</v>
      </c>
      <c r="DS4">
        <v>0.30975275805348568</v>
      </c>
      <c r="DT4">
        <v>0.30608827347936091</v>
      </c>
      <c r="DU4">
        <v>0.30246513403235881</v>
      </c>
      <c r="DV4">
        <v>0.29888364475909912</v>
      </c>
      <c r="DW4">
        <v>0.29531779814862169</v>
      </c>
      <c r="DX4">
        <v>0.29171527413237969</v>
      </c>
      <c r="DY4">
        <v>0.28818731842685452</v>
      </c>
      <c r="DZ4">
        <v>0.28469702951115999</v>
      </c>
      <c r="EA4">
        <v>0.28123004665264723</v>
      </c>
      <c r="EB4">
        <v>0.27777937629691313</v>
      </c>
      <c r="EC4">
        <v>0.27434539206779462</v>
      </c>
      <c r="ED4">
        <v>0.27101515610713678</v>
      </c>
      <c r="EE4">
        <v>0.26765788140542668</v>
      </c>
      <c r="EF4">
        <v>0.26419842512581748</v>
      </c>
      <c r="EG4">
        <v>0.26061700629523532</v>
      </c>
      <c r="EH4">
        <v>0.25694920580438169</v>
      </c>
      <c r="EI4">
        <v>0.25335002531711021</v>
      </c>
      <c r="EJ4">
        <v>0.24972076814932909</v>
      </c>
      <c r="EK4">
        <v>0.24617859318100699</v>
      </c>
      <c r="EL4">
        <v>0.24269730291018829</v>
      </c>
      <c r="EM4">
        <v>0.2391073434529887</v>
      </c>
      <c r="EN4">
        <v>0.23535373721518171</v>
      </c>
      <c r="EO4">
        <v>0.2315376304686054</v>
      </c>
      <c r="EP4">
        <v>0.22786709685674819</v>
      </c>
      <c r="EQ4">
        <v>0.22444405079570279</v>
      </c>
      <c r="ER4">
        <v>0.22126424747415621</v>
      </c>
      <c r="ES4">
        <v>0.21813243912065139</v>
      </c>
      <c r="ET4">
        <v>0.2150584466836811</v>
      </c>
      <c r="EU4">
        <v>0.21193372025223309</v>
      </c>
      <c r="EV4">
        <v>0.20868500280119909</v>
      </c>
      <c r="EW4">
        <v>0.205274330191376</v>
      </c>
      <c r="EX4">
        <v>0.2018129483101668</v>
      </c>
      <c r="EY4">
        <v>0.19844857179205261</v>
      </c>
      <c r="EZ4">
        <v>0.19520488852035189</v>
      </c>
      <c r="FA4">
        <v>0.19209063400857829</v>
      </c>
      <c r="FB4">
        <v>0.18909959140043861</v>
      </c>
      <c r="FC4">
        <v>0.18616939847569339</v>
      </c>
      <c r="FD4">
        <v>0.18330451662663819</v>
      </c>
      <c r="FE4">
        <v>0.1805503237347191</v>
      </c>
      <c r="FF4">
        <v>0.17793160628280169</v>
      </c>
      <c r="FG4">
        <v>0.1754525593551626</v>
      </c>
      <c r="FH4">
        <v>0.17306823977195179</v>
      </c>
      <c r="FI4">
        <v>0.17070212429616091</v>
      </c>
      <c r="FJ4">
        <v>0.1685474025843024</v>
      </c>
      <c r="FK4">
        <v>0.16658866491625099</v>
      </c>
      <c r="FL4">
        <v>0.1646019021952449</v>
      </c>
      <c r="FM4">
        <v>0.1626000790565765</v>
      </c>
      <c r="FN4">
        <v>0.16062458275388061</v>
      </c>
      <c r="FO4">
        <v>0.15871424582227889</v>
      </c>
      <c r="FP4">
        <v>0.1569149214337722</v>
      </c>
      <c r="FQ4">
        <v>0.1552794833972431</v>
      </c>
      <c r="FR4">
        <v>0.15384482819082779</v>
      </c>
      <c r="FS4">
        <v>0.15267289625852939</v>
      </c>
      <c r="FT4">
        <v>0.15162469177839411</v>
      </c>
      <c r="FU4">
        <v>0.15058877024028869</v>
      </c>
      <c r="FV4">
        <v>0.14948123844589731</v>
      </c>
      <c r="FW4">
        <v>0.1483924832850339</v>
      </c>
      <c r="FX4">
        <v>0.14739222665153831</v>
      </c>
      <c r="FY4">
        <v>0.14642978481661259</v>
      </c>
      <c r="FZ4">
        <v>0.14546232134546949</v>
      </c>
      <c r="GA4">
        <v>0.1444548470973305</v>
      </c>
      <c r="GB4">
        <v>0.1434872065393665</v>
      </c>
      <c r="GC4">
        <v>0.14263447285627229</v>
      </c>
      <c r="GD4">
        <v>0.14177256748160871</v>
      </c>
      <c r="GE4">
        <v>0.1408672549448689</v>
      </c>
      <c r="GF4">
        <v>0.13997414287148549</v>
      </c>
      <c r="GG4">
        <v>0.1391787704408769</v>
      </c>
      <c r="GH4">
        <v>0.13849489332028281</v>
      </c>
      <c r="GI4">
        <v>0.1378238785507262</v>
      </c>
      <c r="GJ4">
        <v>0.1371322141240098</v>
      </c>
      <c r="GK4">
        <v>0.13645150898271369</v>
      </c>
      <c r="GL4">
        <v>0.13565516258815891</v>
      </c>
      <c r="GM4">
        <v>0.13480320291926701</v>
      </c>
      <c r="GN4">
        <v>0.13398118753312299</v>
      </c>
      <c r="GO4">
        <v>0.13323709132511261</v>
      </c>
      <c r="GP4">
        <v>0.1325813065289187</v>
      </c>
      <c r="GQ4">
        <v>0.1320240811396528</v>
      </c>
      <c r="GR4">
        <v>0.13164612790664831</v>
      </c>
      <c r="GS4">
        <v>0.13123882989125049</v>
      </c>
      <c r="GT4">
        <v>0.13068148535679011</v>
      </c>
      <c r="GU4">
        <v>0.12994130776858279</v>
      </c>
      <c r="GV4">
        <v>0.1291410770162186</v>
      </c>
      <c r="GW4">
        <v>0.12849329338589291</v>
      </c>
      <c r="GX4">
        <v>0.12801677742619461</v>
      </c>
      <c r="GY4">
        <v>0.1276567194940984</v>
      </c>
      <c r="GZ4">
        <v>0.12728467975496419</v>
      </c>
      <c r="HA4">
        <v>0.12688712286616211</v>
      </c>
      <c r="HB4">
        <v>0.12660731670668071</v>
      </c>
      <c r="HC4">
        <v>0.1264309476328733</v>
      </c>
      <c r="HD4">
        <v>0.1263203379478807</v>
      </c>
      <c r="HE4">
        <v>0.12621444590163161</v>
      </c>
      <c r="HF4">
        <v>0.12606499256193299</v>
      </c>
      <c r="HG4">
        <v>0.12597224048531189</v>
      </c>
      <c r="HH4">
        <v>0.12597317578280781</v>
      </c>
      <c r="HI4">
        <v>0.12599235546971019</v>
      </c>
      <c r="HJ4">
        <v>0.1258419074655561</v>
      </c>
      <c r="HK4">
        <v>0.12562965956146341</v>
      </c>
      <c r="HL4">
        <v>0.1253719687898692</v>
      </c>
      <c r="HM4">
        <v>0.12516370753369471</v>
      </c>
      <c r="HN4">
        <v>0.125001540118933</v>
      </c>
      <c r="HO4">
        <v>0.1247839228146525</v>
      </c>
      <c r="HP4">
        <v>0.124473751122367</v>
      </c>
      <c r="HQ4">
        <v>0.1240394002167058</v>
      </c>
      <c r="HR4">
        <v>0.1234836260131822</v>
      </c>
      <c r="HS4">
        <v>0.1228783413651449</v>
      </c>
      <c r="HT4">
        <v>0.1223646160637771</v>
      </c>
      <c r="HU4">
        <v>0.1217362350751592</v>
      </c>
      <c r="HV4">
        <v>0.1211196408409379</v>
      </c>
      <c r="HW4">
        <v>0.1204864007873767</v>
      </c>
      <c r="HX4">
        <v>0.1198743124758512</v>
      </c>
      <c r="HY4">
        <v>0.1193874036028518</v>
      </c>
      <c r="HZ4">
        <v>0.1189282803267625</v>
      </c>
      <c r="IA4">
        <v>0.11831282142509961</v>
      </c>
      <c r="IB4">
        <v>0.1175447908432235</v>
      </c>
      <c r="IC4">
        <v>0.1167202199297704</v>
      </c>
      <c r="ID4">
        <v>0.1160274074366521</v>
      </c>
      <c r="IE4">
        <v>0.1154931402388084</v>
      </c>
      <c r="IF4">
        <v>0.1150852073655049</v>
      </c>
      <c r="IG4">
        <v>0.1147018849212722</v>
      </c>
      <c r="IH4">
        <v>0.114305503069824</v>
      </c>
      <c r="II4">
        <v>0.1139224460340548</v>
      </c>
      <c r="IJ4">
        <v>0.11371553929484821</v>
      </c>
      <c r="IK4">
        <v>0.11369612067123661</v>
      </c>
      <c r="IL4">
        <v>0.11373071573642719</v>
      </c>
      <c r="IM4">
        <v>0.11375823207141179</v>
      </c>
      <c r="IN4">
        <v>0.113789959264966</v>
      </c>
      <c r="IO4">
        <v>0.11388769111282369</v>
      </c>
      <c r="IP4">
        <v>0.1140674145525212</v>
      </c>
      <c r="IQ4">
        <v>0.114269605357148</v>
      </c>
      <c r="IR4">
        <v>0.1144828723555455</v>
      </c>
      <c r="IS4">
        <v>0.11474395743230879</v>
      </c>
      <c r="IT4">
        <v>0.1150377860408794</v>
      </c>
      <c r="IU4">
        <v>0.11534022540386531</v>
      </c>
      <c r="IV4">
        <v>0.11563458776441481</v>
      </c>
      <c r="IW4">
        <v>0.115909107184494</v>
      </c>
      <c r="IX4">
        <v>0.1161569395448873</v>
      </c>
      <c r="IY4">
        <v>0.11637117586456321</v>
      </c>
      <c r="IZ4">
        <v>0.1165668089006253</v>
      </c>
      <c r="JA4">
        <v>0.1167596620273217</v>
      </c>
      <c r="JB4">
        <v>0.1169300767716171</v>
      </c>
      <c r="JC4">
        <v>0.1170229128131927</v>
      </c>
      <c r="JD4">
        <v>0.1170902247383461</v>
      </c>
      <c r="JE4">
        <v>0.11714383151749951</v>
      </c>
      <c r="JF4">
        <v>0.11722932574961389</v>
      </c>
      <c r="JG4">
        <v>0.11737366767051539</v>
      </c>
      <c r="JH4">
        <v>0.1175851851528958</v>
      </c>
      <c r="JI4">
        <v>0.1177818019054845</v>
      </c>
      <c r="JJ4">
        <v>0.1179464144190942</v>
      </c>
      <c r="JK4">
        <v>0.1181877445082493</v>
      </c>
      <c r="JL4">
        <v>0.1185196583607707</v>
      </c>
      <c r="JM4">
        <v>0.11886116653777121</v>
      </c>
      <c r="JN4">
        <v>0.1192461282939091</v>
      </c>
      <c r="JO4">
        <v>0.11959294921390561</v>
      </c>
      <c r="JP4">
        <v>0.1199450456847506</v>
      </c>
      <c r="JQ4">
        <v>0.1203618353003417</v>
      </c>
      <c r="JR4">
        <v>0.1209187368614812</v>
      </c>
      <c r="JS4">
        <v>0.1215987671032118</v>
      </c>
      <c r="JT4">
        <v>0.1223588987288169</v>
      </c>
      <c r="JU4">
        <v>0.1231450053388928</v>
      </c>
      <c r="JV4">
        <v>0.1239618111653808</v>
      </c>
      <c r="JW4">
        <v>0.124872891071564</v>
      </c>
      <c r="JX4">
        <v>0.12596050049584451</v>
      </c>
      <c r="JY4">
        <v>0.12707914410196541</v>
      </c>
      <c r="JZ4">
        <v>0.12816403483902861</v>
      </c>
      <c r="KA4">
        <v>0.12923586375851581</v>
      </c>
      <c r="KB4">
        <v>0.13040080001429169</v>
      </c>
      <c r="KC4">
        <v>0.131443222095975</v>
      </c>
      <c r="KD4">
        <v>0.13242063168047</v>
      </c>
      <c r="KE4">
        <v>0.1333572635355077</v>
      </c>
      <c r="KF4">
        <v>0.13425195601710421</v>
      </c>
      <c r="KG4">
        <v>0.1350781510695572</v>
      </c>
      <c r="KH4">
        <v>0.13583006429931579</v>
      </c>
      <c r="KI4">
        <v>0.13649549484546949</v>
      </c>
      <c r="KJ4">
        <v>0.13719070053448601</v>
      </c>
      <c r="KK4">
        <v>0.13793271696979631</v>
      </c>
      <c r="KL4">
        <v>0.13863935753180001</v>
      </c>
      <c r="KM4">
        <v>0.1392908810497446</v>
      </c>
      <c r="KN4">
        <v>0.13992940036501461</v>
      </c>
      <c r="KO4">
        <v>0.1406158702209343</v>
      </c>
      <c r="KP4">
        <v>0.1413433859996269</v>
      </c>
      <c r="KQ4">
        <v>0.14203718372201279</v>
      </c>
      <c r="KR4">
        <v>0.14281232969439209</v>
      </c>
      <c r="KS4">
        <v>0.14369743877158991</v>
      </c>
      <c r="KT4">
        <v>0.14474446940495381</v>
      </c>
      <c r="KU4">
        <v>0.1459464782425266</v>
      </c>
      <c r="KV4">
        <v>0.14723762012904421</v>
      </c>
      <c r="KW4">
        <v>0.1488423624459273</v>
      </c>
      <c r="KX4">
        <v>0.15063534402220741</v>
      </c>
      <c r="KY4">
        <v>0.15259949623580429</v>
      </c>
      <c r="KZ4">
        <v>0.1547284209742594</v>
      </c>
      <c r="LA4">
        <v>0.15702639063473511</v>
      </c>
      <c r="LB4">
        <v>0.15948232388253919</v>
      </c>
      <c r="LC4">
        <v>0.16212676923425681</v>
      </c>
      <c r="LD4">
        <v>0.16497704004878649</v>
      </c>
      <c r="LE4">
        <v>0.168012633973214</v>
      </c>
      <c r="LF4">
        <v>0.1711752329428109</v>
      </c>
      <c r="LG4">
        <v>0.1743382271314409</v>
      </c>
      <c r="LH4">
        <v>0.17742267020889271</v>
      </c>
      <c r="LI4">
        <v>0.18045652214626001</v>
      </c>
      <c r="LJ4">
        <v>0.18339568636837961</v>
      </c>
      <c r="LK4">
        <v>0.18612400975383411</v>
      </c>
      <c r="LL4">
        <v>0.18871868559111779</v>
      </c>
      <c r="LM4">
        <v>0.1912083827787214</v>
      </c>
      <c r="LN4">
        <v>0.1935376930798024</v>
      </c>
      <c r="LO4">
        <v>0.19568863621408539</v>
      </c>
      <c r="LP4">
        <v>0.19768065985786579</v>
      </c>
      <c r="LQ4">
        <v>0.19924982072089301</v>
      </c>
      <c r="LR4">
        <v>0.2004967550661538</v>
      </c>
      <c r="LS4">
        <v>0.2014400628531938</v>
      </c>
      <c r="LT4">
        <v>0.20209939883849071</v>
      </c>
      <c r="LU4">
        <v>0.20249547257545689</v>
      </c>
      <c r="LV4">
        <v>0.2025548360098785</v>
      </c>
      <c r="LW4">
        <v>0.20268837449072841</v>
      </c>
      <c r="LX4">
        <v>0.20288135916598471</v>
      </c>
      <c r="LY4">
        <v>0.20307108171863231</v>
      </c>
      <c r="LZ4">
        <v>0.20314685436667451</v>
      </c>
      <c r="MA4">
        <v>0.20323886078776721</v>
      </c>
      <c r="MB4">
        <v>0.20359957579019911</v>
      </c>
      <c r="MC4">
        <v>0.20427968236582361</v>
      </c>
      <c r="MD4">
        <v>0.2052904962371892</v>
      </c>
      <c r="ME4">
        <v>0.2066039658575437</v>
      </c>
      <c r="MF4">
        <v>0.2082589104245384</v>
      </c>
      <c r="MG4">
        <v>0.2103462576525863</v>
      </c>
      <c r="MH4">
        <v>0.2129678671111753</v>
      </c>
      <c r="MI4">
        <v>0.21632881187198949</v>
      </c>
      <c r="MJ4">
        <v>0.220737378508916</v>
      </c>
      <c r="MK4">
        <v>0.22616314047838559</v>
      </c>
      <c r="ML4">
        <v>0.23248557624090899</v>
      </c>
      <c r="MM4">
        <v>0.23971773717228759</v>
      </c>
      <c r="MN4">
        <v>0.24787111043221999</v>
      </c>
      <c r="MO4">
        <v>0.25695561896430341</v>
      </c>
      <c r="MP4">
        <v>0.26713535678675032</v>
      </c>
      <c r="MQ4">
        <v>0.2780797135022558</v>
      </c>
      <c r="MR4">
        <v>0.28964216901445178</v>
      </c>
      <c r="MS4">
        <v>0.30171113207265532</v>
      </c>
      <c r="MT4">
        <v>0.31420994027186122</v>
      </c>
      <c r="MU4">
        <v>0.32686224767501149</v>
      </c>
      <c r="MV4">
        <v>0.32686224767501149</v>
      </c>
    </row>
    <row r="5" spans="1:363" x14ac:dyDescent="0.25">
      <c r="A5">
        <v>0.39645882060780407</v>
      </c>
      <c r="B5">
        <v>0.40982062677285802</v>
      </c>
      <c r="C5">
        <v>0.42461810885741569</v>
      </c>
      <c r="D5">
        <v>0.44162013593534472</v>
      </c>
      <c r="E5">
        <v>0.45883363824385681</v>
      </c>
      <c r="F5">
        <v>0.4753740007917831</v>
      </c>
      <c r="G5">
        <v>0.49070198337209281</v>
      </c>
      <c r="H5">
        <v>0.50462372056189619</v>
      </c>
      <c r="I5">
        <v>0.51781241549097767</v>
      </c>
      <c r="J5">
        <v>0.53072156444391461</v>
      </c>
      <c r="K5">
        <v>0.54330552937826648</v>
      </c>
      <c r="L5">
        <v>0.5553045187991752</v>
      </c>
      <c r="M5">
        <v>0.56624458775935704</v>
      </c>
      <c r="N5">
        <v>0.57506603487206098</v>
      </c>
      <c r="O5">
        <v>0.58230625868249375</v>
      </c>
      <c r="P5">
        <v>0.58751402575820622</v>
      </c>
      <c r="Q5">
        <v>0.59089772850060573</v>
      </c>
      <c r="R5">
        <v>0.59332538514497879</v>
      </c>
      <c r="S5">
        <v>0.59550202960191878</v>
      </c>
      <c r="T5">
        <v>0.59667022887047505</v>
      </c>
      <c r="U5">
        <v>0.59619237146152293</v>
      </c>
      <c r="V5">
        <v>0.59356669594231948</v>
      </c>
      <c r="W5">
        <v>0.58842729093649282</v>
      </c>
      <c r="X5">
        <v>0.58050950796176637</v>
      </c>
      <c r="Y5">
        <v>0.57112560895838704</v>
      </c>
      <c r="Z5">
        <v>0.56069208286956385</v>
      </c>
      <c r="AA5">
        <v>0.54964931214357204</v>
      </c>
      <c r="AB5">
        <v>0.5384615727337172</v>
      </c>
      <c r="AC5">
        <v>0.5277288833944882</v>
      </c>
      <c r="AD5">
        <v>0.51751968305243345</v>
      </c>
      <c r="AE5">
        <v>0.50807326756907623</v>
      </c>
      <c r="AF5">
        <v>0.49945973007651417</v>
      </c>
      <c r="AG5">
        <v>0.4915799609774304</v>
      </c>
      <c r="AH5">
        <v>0.48473760945893302</v>
      </c>
      <c r="AI5">
        <v>0.47874952764273432</v>
      </c>
      <c r="AJ5">
        <v>0.47376176971217437</v>
      </c>
      <c r="AK5">
        <v>0.46978855438439621</v>
      </c>
      <c r="AL5">
        <v>0.46671226491034951</v>
      </c>
      <c r="AM5">
        <v>0.46449756622669031</v>
      </c>
      <c r="AN5">
        <v>0.46280435224909638</v>
      </c>
      <c r="AO5">
        <v>0.46175946920509042</v>
      </c>
      <c r="AP5">
        <v>0.46144613555977571</v>
      </c>
      <c r="AQ5">
        <v>0.461903942015848</v>
      </c>
      <c r="AR5">
        <v>0.46333755992970188</v>
      </c>
      <c r="AS5">
        <v>0.46544490798117388</v>
      </c>
      <c r="AT5">
        <v>0.46807645522413299</v>
      </c>
      <c r="AU5">
        <v>0.47118146146355661</v>
      </c>
      <c r="AV5">
        <v>0.47480797725553542</v>
      </c>
      <c r="AW5">
        <v>0.47910601793988172</v>
      </c>
      <c r="AX5">
        <v>0.48388187410815559</v>
      </c>
      <c r="AY5">
        <v>0.48893763612585628</v>
      </c>
      <c r="AZ5">
        <v>0.49404921906239468</v>
      </c>
      <c r="BA5">
        <v>0.4989663626910838</v>
      </c>
      <c r="BB5">
        <v>0.50331397010893941</v>
      </c>
      <c r="BC5">
        <v>0.50692872773251674</v>
      </c>
      <c r="BD5">
        <v>0.50988389419135594</v>
      </c>
      <c r="BE5">
        <v>0.51232802308159164</v>
      </c>
      <c r="BF5">
        <v>0.51448496296594781</v>
      </c>
      <c r="BG5">
        <v>0.51597192793162561</v>
      </c>
      <c r="BH5">
        <v>0.51682695136182366</v>
      </c>
      <c r="BI5">
        <v>0.5168459494709623</v>
      </c>
      <c r="BJ5">
        <v>0.51609232711401953</v>
      </c>
      <c r="BK5">
        <v>0.51489697778653243</v>
      </c>
      <c r="BL5">
        <v>0.51325117945964427</v>
      </c>
      <c r="BM5">
        <v>0.51091356298642943</v>
      </c>
      <c r="BN5">
        <v>0.50808903758205748</v>
      </c>
      <c r="BO5">
        <v>0.50499212097223034</v>
      </c>
      <c r="BP5">
        <v>0.50184693939318958</v>
      </c>
      <c r="BQ5">
        <v>0.49883102743098429</v>
      </c>
      <c r="BR5">
        <v>0.49585168342729202</v>
      </c>
      <c r="BS5">
        <v>0.49280541105657649</v>
      </c>
      <c r="BT5">
        <v>0.48966215943747621</v>
      </c>
      <c r="BU5">
        <v>0.48646532313280733</v>
      </c>
      <c r="BV5">
        <v>0.48318936620740233</v>
      </c>
      <c r="BW5">
        <v>0.47978292726495653</v>
      </c>
      <c r="BX5">
        <v>0.47621280188635401</v>
      </c>
      <c r="BY5">
        <v>0.47250115557316358</v>
      </c>
      <c r="BZ5">
        <v>0.46872552374761162</v>
      </c>
      <c r="CA5">
        <v>0.46581112485016318</v>
      </c>
      <c r="CB5">
        <v>0.46379354154916358</v>
      </c>
      <c r="CC5">
        <v>0.46276739614370388</v>
      </c>
      <c r="CD5">
        <v>0.46264568579781479</v>
      </c>
      <c r="CE5">
        <v>0.46315978254046192</v>
      </c>
      <c r="CF5">
        <v>0.46381368839899229</v>
      </c>
      <c r="CG5">
        <v>0.4643085552182622</v>
      </c>
      <c r="CH5">
        <v>0.46453208850594863</v>
      </c>
      <c r="CI5">
        <v>0.46437362128285148</v>
      </c>
      <c r="CJ5">
        <v>0.46372411408288577</v>
      </c>
      <c r="CK5">
        <v>0.4620216710087281</v>
      </c>
      <c r="CL5">
        <v>0.45969642343768252</v>
      </c>
      <c r="CM5">
        <v>0.45705503700282568</v>
      </c>
      <c r="CN5">
        <v>0.45419827521317468</v>
      </c>
      <c r="CO5">
        <v>0.4510209994536914</v>
      </c>
      <c r="CP5">
        <v>0.44750920093342339</v>
      </c>
      <c r="CQ5">
        <v>0.4442174713590275</v>
      </c>
      <c r="CR5">
        <v>0.44096908285451852</v>
      </c>
      <c r="CS5">
        <v>0.43758212719923117</v>
      </c>
      <c r="CT5">
        <v>0.43386951582784539</v>
      </c>
      <c r="CU5">
        <v>0.42967185439144012</v>
      </c>
      <c r="CV5">
        <v>0.42516845971990508</v>
      </c>
      <c r="CW5">
        <v>0.42045455362597411</v>
      </c>
      <c r="CX5">
        <v>0.4156253951038244</v>
      </c>
      <c r="CY5">
        <v>0.41077628032908708</v>
      </c>
      <c r="CZ5">
        <v>0.4059504503198586</v>
      </c>
      <c r="DA5">
        <v>0.401101895811453</v>
      </c>
      <c r="DB5">
        <v>0.39624312102155401</v>
      </c>
      <c r="DC5">
        <v>0.39136114100697772</v>
      </c>
      <c r="DD5">
        <v>0.38641748166367718</v>
      </c>
      <c r="DE5">
        <v>0.38181353023127002</v>
      </c>
      <c r="DF5">
        <v>0.3775347076318033</v>
      </c>
      <c r="DG5">
        <v>0.37346732063860899</v>
      </c>
      <c r="DH5">
        <v>0.36954139700081817</v>
      </c>
      <c r="DI5">
        <v>0.36573068544335319</v>
      </c>
      <c r="DJ5">
        <v>0.36184200793067373</v>
      </c>
      <c r="DK5">
        <v>0.35772939610408983</v>
      </c>
      <c r="DL5">
        <v>0.35352064736437061</v>
      </c>
      <c r="DM5">
        <v>0.34926393432387159</v>
      </c>
      <c r="DN5">
        <v>0.34492780480652618</v>
      </c>
      <c r="DO5">
        <v>0.34072888422686781</v>
      </c>
      <c r="DP5">
        <v>0.33648706804890399</v>
      </c>
      <c r="DQ5">
        <v>0.3324646341582661</v>
      </c>
      <c r="DR5">
        <v>0.32877827291709388</v>
      </c>
      <c r="DS5">
        <v>0.32539908716403959</v>
      </c>
      <c r="DT5">
        <v>0.32207014916862692</v>
      </c>
      <c r="DU5">
        <v>0.31897879776273291</v>
      </c>
      <c r="DV5">
        <v>0.31575762179260908</v>
      </c>
      <c r="DW5">
        <v>0.31229163010265421</v>
      </c>
      <c r="DX5">
        <v>0.30871825153541638</v>
      </c>
      <c r="DY5">
        <v>0.30466360450042029</v>
      </c>
      <c r="DZ5">
        <v>0.30043168246179452</v>
      </c>
      <c r="EA5">
        <v>0.29602859503742002</v>
      </c>
      <c r="EB5">
        <v>0.29150899996094048</v>
      </c>
      <c r="EC5">
        <v>0.28697610308176241</v>
      </c>
      <c r="ED5">
        <v>0.28248602273008111</v>
      </c>
      <c r="EE5">
        <v>0.27779218041120413</v>
      </c>
      <c r="EF5">
        <v>0.27301784999309359</v>
      </c>
      <c r="EG5">
        <v>0.26823019042447188</v>
      </c>
      <c r="EH5">
        <v>0.26344024573482322</v>
      </c>
      <c r="EI5">
        <v>0.25887008825327418</v>
      </c>
      <c r="EJ5">
        <v>0.25425282098160462</v>
      </c>
      <c r="EK5">
        <v>0.24970501187825761</v>
      </c>
      <c r="EL5">
        <v>0.24522887347370101</v>
      </c>
      <c r="EM5">
        <v>0.24071226287041669</v>
      </c>
      <c r="EN5">
        <v>0.23638065569227909</v>
      </c>
      <c r="EO5">
        <v>0.23211870698181711</v>
      </c>
      <c r="EP5">
        <v>0.22831496083352651</v>
      </c>
      <c r="EQ5">
        <v>0.22501017658756009</v>
      </c>
      <c r="ER5">
        <v>0.22189732882972429</v>
      </c>
      <c r="ES5">
        <v>0.21898981511299051</v>
      </c>
      <c r="ET5">
        <v>0.2163358179750812</v>
      </c>
      <c r="EU5">
        <v>0.21381267717166991</v>
      </c>
      <c r="EV5">
        <v>0.2112474719183664</v>
      </c>
      <c r="EW5">
        <v>0.20841702089071659</v>
      </c>
      <c r="EX5">
        <v>0.2056108161928476</v>
      </c>
      <c r="EY5">
        <v>0.20261186059042571</v>
      </c>
      <c r="EZ5">
        <v>0.19953982249447541</v>
      </c>
      <c r="FA5">
        <v>0.19652468212073079</v>
      </c>
      <c r="FB5">
        <v>0.1937067314896356</v>
      </c>
      <c r="FC5">
        <v>0.19126871621274641</v>
      </c>
      <c r="FD5">
        <v>0.18912202192075711</v>
      </c>
      <c r="FE5">
        <v>0.1871425302572492</v>
      </c>
      <c r="FF5">
        <v>0.18522136859970101</v>
      </c>
      <c r="FG5">
        <v>0.18326491005948639</v>
      </c>
      <c r="FH5">
        <v>0.18126666264918301</v>
      </c>
      <c r="FI5">
        <v>0.17924277948282841</v>
      </c>
      <c r="FJ5">
        <v>0.1771856439188283</v>
      </c>
      <c r="FK5">
        <v>0.17504730682411301</v>
      </c>
      <c r="FL5">
        <v>0.1727394865741386</v>
      </c>
      <c r="FM5">
        <v>0.17041943998179171</v>
      </c>
      <c r="FN5">
        <v>0.1680206258605659</v>
      </c>
      <c r="FO5">
        <v>0.16564252348031119</v>
      </c>
      <c r="FP5">
        <v>0.16337899338973169</v>
      </c>
      <c r="FQ5">
        <v>0.16131827741639149</v>
      </c>
      <c r="FR5">
        <v>0.15945555986132509</v>
      </c>
      <c r="FS5">
        <v>0.15769599110327001</v>
      </c>
      <c r="FT5">
        <v>0.15591479117696699</v>
      </c>
      <c r="FU5">
        <v>0.15405520094820799</v>
      </c>
      <c r="FV5">
        <v>0.1521284821138317</v>
      </c>
      <c r="FW5">
        <v>0.15021703956961491</v>
      </c>
      <c r="FX5">
        <v>0.14840756167957389</v>
      </c>
      <c r="FY5">
        <v>0.14664794487102781</v>
      </c>
      <c r="FZ5">
        <v>0.1449220459423802</v>
      </c>
      <c r="GA5">
        <v>0.1432496820631157</v>
      </c>
      <c r="GB5">
        <v>0.14181826263114169</v>
      </c>
      <c r="GC5">
        <v>0.14033530332424771</v>
      </c>
      <c r="GD5">
        <v>0.13876997874552019</v>
      </c>
      <c r="GE5">
        <v>0.13712028158588491</v>
      </c>
      <c r="GF5">
        <v>0.13541302262410321</v>
      </c>
      <c r="GG5">
        <v>0.13374805297418341</v>
      </c>
      <c r="GH5">
        <v>0.132193141952031</v>
      </c>
      <c r="GI5">
        <v>0.1308025424125164</v>
      </c>
      <c r="GJ5">
        <v>0.1295109431966999</v>
      </c>
      <c r="GK5">
        <v>0.12813346913182791</v>
      </c>
      <c r="GL5">
        <v>0.12686272363111051</v>
      </c>
      <c r="GM5">
        <v>0.12573872230336991</v>
      </c>
      <c r="GN5">
        <v>0.1246419920273619</v>
      </c>
      <c r="GO5">
        <v>0.12356809646523439</v>
      </c>
      <c r="GP5">
        <v>0.12262763606252999</v>
      </c>
      <c r="GQ5">
        <v>0.12196878337230441</v>
      </c>
      <c r="GR5">
        <v>0.1216557868659649</v>
      </c>
      <c r="GS5">
        <v>0.1213607467693912</v>
      </c>
      <c r="GT5">
        <v>0.1209079696828515</v>
      </c>
      <c r="GU5">
        <v>0.1202739685810075</v>
      </c>
      <c r="GV5">
        <v>0.1195383982921427</v>
      </c>
      <c r="GW5">
        <v>0.119156334112928</v>
      </c>
      <c r="GX5">
        <v>0.1190270509057193</v>
      </c>
      <c r="GY5">
        <v>0.11903369301313391</v>
      </c>
      <c r="GZ5">
        <v>0.11904327425804739</v>
      </c>
      <c r="HA5">
        <v>0.11909017890659621</v>
      </c>
      <c r="HB5">
        <v>0.1192234411591974</v>
      </c>
      <c r="HC5">
        <v>0.11936750768826181</v>
      </c>
      <c r="HD5">
        <v>0.1193990730818589</v>
      </c>
      <c r="HE5">
        <v>0.1191470798437187</v>
      </c>
      <c r="HF5">
        <v>0.1189404752404762</v>
      </c>
      <c r="HG5">
        <v>0.1188394006562505</v>
      </c>
      <c r="HH5">
        <v>0.1188226364820953</v>
      </c>
      <c r="HI5">
        <v>0.118802430642561</v>
      </c>
      <c r="HJ5">
        <v>0.1186244985956921</v>
      </c>
      <c r="HK5">
        <v>0.11836671190212519</v>
      </c>
      <c r="HL5">
        <v>0.1181290028322857</v>
      </c>
      <c r="HM5">
        <v>0.1178715882399503</v>
      </c>
      <c r="HN5">
        <v>0.11758883254364411</v>
      </c>
      <c r="HO5">
        <v>0.1173092477266417</v>
      </c>
      <c r="HP5">
        <v>0.1169889850481018</v>
      </c>
      <c r="HQ5">
        <v>0.1165178727218122</v>
      </c>
      <c r="HR5">
        <v>0.1159294236882141</v>
      </c>
      <c r="HS5">
        <v>0.115168332577504</v>
      </c>
      <c r="HT5">
        <v>0.1140904757096335</v>
      </c>
      <c r="HU5">
        <v>0.1130737080657532</v>
      </c>
      <c r="HV5">
        <v>0.11206161009714601</v>
      </c>
      <c r="HW5">
        <v>0.1110956009122242</v>
      </c>
      <c r="HX5">
        <v>0.11015434530668999</v>
      </c>
      <c r="HY5">
        <v>0.1091537537635366</v>
      </c>
      <c r="HZ5">
        <v>0.1083297037584503</v>
      </c>
      <c r="IA5">
        <v>0.1075039930779631</v>
      </c>
      <c r="IB5">
        <v>0.1066083973708125</v>
      </c>
      <c r="IC5">
        <v>0.10563026672116869</v>
      </c>
      <c r="ID5">
        <v>0.1046125256486283</v>
      </c>
      <c r="IE5">
        <v>0.1036671950858771</v>
      </c>
      <c r="IF5">
        <v>0.1029599363962961</v>
      </c>
      <c r="IG5">
        <v>0.1024653392280221</v>
      </c>
      <c r="IH5">
        <v>0.10211283829224529</v>
      </c>
      <c r="II5">
        <v>0.1017867133632048</v>
      </c>
      <c r="IJ5">
        <v>0.1014822883075099</v>
      </c>
      <c r="IK5">
        <v>0.1012393195601065</v>
      </c>
      <c r="IL5">
        <v>0.10106839750264369</v>
      </c>
      <c r="IM5">
        <v>0.100971754635137</v>
      </c>
      <c r="IN5">
        <v>0.1009432655759696</v>
      </c>
      <c r="IO5">
        <v>0.101065280701814</v>
      </c>
      <c r="IP5">
        <v>0.10125988643332549</v>
      </c>
      <c r="IQ5">
        <v>0.1015026179750563</v>
      </c>
      <c r="IR5">
        <v>0.1017650871588154</v>
      </c>
      <c r="IS5">
        <v>0.1020149824436659</v>
      </c>
      <c r="IT5">
        <v>0.1023788156087794</v>
      </c>
      <c r="IU5">
        <v>0.1027945189354349</v>
      </c>
      <c r="IV5">
        <v>0.1031964414177554</v>
      </c>
      <c r="IW5">
        <v>0.1035517389751994</v>
      </c>
      <c r="IX5">
        <v>0.1038603744525578</v>
      </c>
      <c r="IY5">
        <v>0.1040694995446175</v>
      </c>
      <c r="IZ5">
        <v>0.10420434660564851</v>
      </c>
      <c r="JA5">
        <v>0.10434068037826121</v>
      </c>
      <c r="JB5">
        <v>0.1045007083206843</v>
      </c>
      <c r="JC5">
        <v>0.1046530806067657</v>
      </c>
      <c r="JD5">
        <v>0.10477517035353449</v>
      </c>
      <c r="JE5">
        <v>0.10486425277461239</v>
      </c>
      <c r="JF5">
        <v>0.10491806232513309</v>
      </c>
      <c r="JG5">
        <v>0.104911306940164</v>
      </c>
      <c r="JH5">
        <v>0.1047956680347059</v>
      </c>
      <c r="JI5">
        <v>0.10470385545525319</v>
      </c>
      <c r="JJ5">
        <v>0.1045937881674591</v>
      </c>
      <c r="JK5">
        <v>0.10455685412376479</v>
      </c>
      <c r="JL5">
        <v>0.1046283086080929</v>
      </c>
      <c r="JM5">
        <v>0.1047872742358453</v>
      </c>
      <c r="JN5">
        <v>0.1049054060196133</v>
      </c>
      <c r="JO5">
        <v>0.1049514473749293</v>
      </c>
      <c r="JP5">
        <v>0.10507825347000969</v>
      </c>
      <c r="JQ5">
        <v>0.1053259736420521</v>
      </c>
      <c r="JR5">
        <v>0.1056220513972307</v>
      </c>
      <c r="JS5">
        <v>0.10602461875487119</v>
      </c>
      <c r="JT5">
        <v>0.1065239013540259</v>
      </c>
      <c r="JU5">
        <v>0.1071413692241141</v>
      </c>
      <c r="JV5">
        <v>0.1078463716453633</v>
      </c>
      <c r="JW5">
        <v>0.10855613714881129</v>
      </c>
      <c r="JX5">
        <v>0.1092616058404073</v>
      </c>
      <c r="JY5">
        <v>0.1099863720858624</v>
      </c>
      <c r="JZ5">
        <v>0.1107373309710511</v>
      </c>
      <c r="KA5">
        <v>0.1115378584304435</v>
      </c>
      <c r="KB5">
        <v>0.1124278112471072</v>
      </c>
      <c r="KC5">
        <v>0.1133008035150138</v>
      </c>
      <c r="KD5">
        <v>0.1139835248916776</v>
      </c>
      <c r="KE5">
        <v>0.11467074252944599</v>
      </c>
      <c r="KF5">
        <v>0.1154354132549865</v>
      </c>
      <c r="KG5">
        <v>0.1162286835692828</v>
      </c>
      <c r="KH5">
        <v>0.11699963138899221</v>
      </c>
      <c r="KI5">
        <v>0.1176623040973198</v>
      </c>
      <c r="KJ5">
        <v>0.1182910159139705</v>
      </c>
      <c r="KK5">
        <v>0.1189678129804433</v>
      </c>
      <c r="KL5">
        <v>0.1197824733600341</v>
      </c>
      <c r="KM5">
        <v>0.1205774551235544</v>
      </c>
      <c r="KN5">
        <v>0.12143730548888799</v>
      </c>
      <c r="KO5">
        <v>0.1224014485386212</v>
      </c>
      <c r="KP5">
        <v>0.12344592821196031</v>
      </c>
      <c r="KQ5">
        <v>0.1244834083047326</v>
      </c>
      <c r="KR5">
        <v>0.12571201321076381</v>
      </c>
      <c r="KS5">
        <v>0.12705969738896081</v>
      </c>
      <c r="KT5">
        <v>0.1285221856545562</v>
      </c>
      <c r="KU5">
        <v>0.1300647537408276</v>
      </c>
      <c r="KV5">
        <v>0.13162222829909159</v>
      </c>
      <c r="KW5">
        <v>0.13330580443085541</v>
      </c>
      <c r="KX5">
        <v>0.1352845888090734</v>
      </c>
      <c r="KY5">
        <v>0.1375026856855544</v>
      </c>
      <c r="KZ5">
        <v>0.1399375809450705</v>
      </c>
      <c r="LA5">
        <v>0.14260014210535529</v>
      </c>
      <c r="LB5">
        <v>0.14544071911369261</v>
      </c>
      <c r="LC5">
        <v>0.14827418161274089</v>
      </c>
      <c r="LD5">
        <v>0.15114331332328329</v>
      </c>
      <c r="LE5">
        <v>0.1540922742221926</v>
      </c>
      <c r="LF5">
        <v>0.1571666005424292</v>
      </c>
      <c r="LG5">
        <v>0.16042073336446341</v>
      </c>
      <c r="LH5">
        <v>0.16362520302287339</v>
      </c>
      <c r="LI5">
        <v>0.16677175239722411</v>
      </c>
      <c r="LJ5">
        <v>0.16988214326602019</v>
      </c>
      <c r="LK5">
        <v>0.17300815630670779</v>
      </c>
      <c r="LL5">
        <v>0.176261386531716</v>
      </c>
      <c r="LM5">
        <v>0.1794363217100253</v>
      </c>
      <c r="LN5">
        <v>0.18263345708516021</v>
      </c>
      <c r="LO5">
        <v>0.18587729780828</v>
      </c>
      <c r="LP5">
        <v>0.18911635893818621</v>
      </c>
      <c r="LQ5">
        <v>0.1925588480555524</v>
      </c>
      <c r="LR5">
        <v>0.19599848456104349</v>
      </c>
      <c r="LS5">
        <v>0.1995950474533075</v>
      </c>
      <c r="LT5">
        <v>0.2035769625263977</v>
      </c>
      <c r="LU5">
        <v>0.2082413023697644</v>
      </c>
      <c r="LV5">
        <v>0.213720306281662</v>
      </c>
      <c r="LW5">
        <v>0.21970998558079721</v>
      </c>
      <c r="LX5">
        <v>0.22631602078303559</v>
      </c>
      <c r="LY5">
        <v>0.23343490827209809</v>
      </c>
      <c r="LZ5">
        <v>0.24075396029956611</v>
      </c>
      <c r="MA5">
        <v>0.2490347611762844</v>
      </c>
      <c r="MB5">
        <v>0.25744669340846438</v>
      </c>
      <c r="MC5">
        <v>0.26545670955290929</v>
      </c>
      <c r="MD5">
        <v>0.2727019364281193</v>
      </c>
      <c r="ME5">
        <v>0.27898967511430278</v>
      </c>
      <c r="MF5">
        <v>0.28362253563340628</v>
      </c>
      <c r="MG5">
        <v>0.28741634114953291</v>
      </c>
      <c r="MH5">
        <v>0.29094806042044769</v>
      </c>
      <c r="MI5">
        <v>0.29460756608601418</v>
      </c>
      <c r="MJ5">
        <v>0.29859763466819728</v>
      </c>
      <c r="MK5">
        <v>0.30265410006804722</v>
      </c>
      <c r="ML5">
        <v>0.30653346422133088</v>
      </c>
      <c r="MM5">
        <v>0.31067706861143157</v>
      </c>
      <c r="MN5">
        <v>0.31550295741857842</v>
      </c>
      <c r="MO5">
        <v>0.32140587751984029</v>
      </c>
      <c r="MP5">
        <v>0.33026506574722297</v>
      </c>
      <c r="MQ5">
        <v>0.3381822330436618</v>
      </c>
      <c r="MR5">
        <v>0.34587069442980362</v>
      </c>
      <c r="MS5">
        <v>0.35388085274479703</v>
      </c>
      <c r="MT5">
        <v>0.36260019864630988</v>
      </c>
      <c r="MU5">
        <v>0.37294946660472911</v>
      </c>
      <c r="MV5">
        <v>0.37294946660472911</v>
      </c>
    </row>
    <row r="6" spans="1:363" x14ac:dyDescent="0.25">
      <c r="A6">
        <v>0.44571282920067479</v>
      </c>
      <c r="B6">
        <v>0.44789357337162911</v>
      </c>
      <c r="C6">
        <v>0.4511614110567686</v>
      </c>
      <c r="D6">
        <v>0.45582525940565338</v>
      </c>
      <c r="E6">
        <v>0.4599173927018107</v>
      </c>
      <c r="F6">
        <v>0.46300076812662427</v>
      </c>
      <c r="G6">
        <v>0.46487295739960233</v>
      </c>
      <c r="H6">
        <v>0.46556614677836899</v>
      </c>
      <c r="I6">
        <v>0.46477665470808782</v>
      </c>
      <c r="J6">
        <v>0.46303921687652971</v>
      </c>
      <c r="K6">
        <v>0.46068094213488248</v>
      </c>
      <c r="L6">
        <v>0.4579488115116257</v>
      </c>
      <c r="M6">
        <v>0.45500967821254362</v>
      </c>
      <c r="N6">
        <v>0.45109735821626429</v>
      </c>
      <c r="O6">
        <v>0.44622742419985351</v>
      </c>
      <c r="P6">
        <v>0.44036892634442792</v>
      </c>
      <c r="Q6">
        <v>0.43349380835407098</v>
      </c>
      <c r="R6">
        <v>0.42557690745583943</v>
      </c>
      <c r="S6">
        <v>0.41653693895468619</v>
      </c>
      <c r="T6">
        <v>0.4072129095504477</v>
      </c>
      <c r="U6">
        <v>0.39743807441357842</v>
      </c>
      <c r="V6">
        <v>0.38716575381321522</v>
      </c>
      <c r="W6">
        <v>0.37646933311718078</v>
      </c>
      <c r="X6">
        <v>0.36561731642648088</v>
      </c>
      <c r="Y6">
        <v>0.35504587847063651</v>
      </c>
      <c r="Z6">
        <v>0.34502775964457483</v>
      </c>
      <c r="AA6">
        <v>0.33574736164459562</v>
      </c>
      <c r="AB6">
        <v>0.32730074746838339</v>
      </c>
      <c r="AC6">
        <v>0.32008577425253598</v>
      </c>
      <c r="AD6">
        <v>0.31353656603948038</v>
      </c>
      <c r="AE6">
        <v>0.30777885641977082</v>
      </c>
      <c r="AF6">
        <v>0.30279682028346239</v>
      </c>
      <c r="AG6">
        <v>0.29843307382012152</v>
      </c>
      <c r="AH6">
        <v>0.29514116660201539</v>
      </c>
      <c r="AI6">
        <v>0.29277792314637607</v>
      </c>
      <c r="AJ6">
        <v>0.29139726122999737</v>
      </c>
      <c r="AK6">
        <v>0.29101123598594653</v>
      </c>
      <c r="AL6">
        <v>0.29159003990354943</v>
      </c>
      <c r="AM6">
        <v>0.29305102094068058</v>
      </c>
      <c r="AN6">
        <v>0.29533109212645292</v>
      </c>
      <c r="AO6">
        <v>0.29825268650485748</v>
      </c>
      <c r="AP6">
        <v>0.30180813087535102</v>
      </c>
      <c r="AQ6">
        <v>0.30615964579285299</v>
      </c>
      <c r="AR6">
        <v>0.31170528332318409</v>
      </c>
      <c r="AS6">
        <v>0.31817088331050469</v>
      </c>
      <c r="AT6">
        <v>0.32537277342265292</v>
      </c>
      <c r="AU6">
        <v>0.33310902919320468</v>
      </c>
      <c r="AV6">
        <v>0.34115947402148122</v>
      </c>
      <c r="AW6">
        <v>0.35005585180724469</v>
      </c>
      <c r="AX6">
        <v>0.35935179998884531</v>
      </c>
      <c r="AY6">
        <v>0.36912598176290518</v>
      </c>
      <c r="AZ6">
        <v>0.3793749238716253</v>
      </c>
      <c r="BA6">
        <v>0.39001301660274901</v>
      </c>
      <c r="BB6">
        <v>0.40046941676626963</v>
      </c>
      <c r="BC6">
        <v>0.41037687152114177</v>
      </c>
      <c r="BD6">
        <v>0.4200692373715435</v>
      </c>
      <c r="BE6">
        <v>0.42974733996940462</v>
      </c>
      <c r="BF6">
        <v>0.43947897411440512</v>
      </c>
      <c r="BG6">
        <v>0.4494500936895896</v>
      </c>
      <c r="BH6">
        <v>0.45941147194637849</v>
      </c>
      <c r="BI6">
        <v>0.46902392367340651</v>
      </c>
      <c r="BJ6">
        <v>0.47802569449054388</v>
      </c>
      <c r="BK6">
        <v>0.48623246084891958</v>
      </c>
      <c r="BL6">
        <v>0.49337261738222898</v>
      </c>
      <c r="BM6">
        <v>0.49942704440622732</v>
      </c>
      <c r="BN6">
        <v>0.50411220635321707</v>
      </c>
      <c r="BO6">
        <v>0.50739841051211099</v>
      </c>
      <c r="BP6">
        <v>0.50950980702843163</v>
      </c>
      <c r="BQ6">
        <v>0.51026969995794502</v>
      </c>
      <c r="BR6">
        <v>0.51036437203534524</v>
      </c>
      <c r="BS6">
        <v>0.50980404878611107</v>
      </c>
      <c r="BT6">
        <v>0.50868697598047441</v>
      </c>
      <c r="BU6">
        <v>0.50719941963343329</v>
      </c>
      <c r="BV6">
        <v>0.50496670678351352</v>
      </c>
      <c r="BW6">
        <v>0.50227909547848359</v>
      </c>
      <c r="BX6">
        <v>0.49941856480871571</v>
      </c>
      <c r="BY6">
        <v>0.49652571848127708</v>
      </c>
      <c r="BZ6">
        <v>0.49359978481991817</v>
      </c>
      <c r="CA6">
        <v>0.49099116690554151</v>
      </c>
      <c r="CB6">
        <v>0.48904419916735559</v>
      </c>
      <c r="CC6">
        <v>0.48787770780011958</v>
      </c>
      <c r="CD6">
        <v>0.48747600667887042</v>
      </c>
      <c r="CE6">
        <v>0.48768889735891507</v>
      </c>
      <c r="CF6">
        <v>0.48824126695024839</v>
      </c>
      <c r="CG6">
        <v>0.48914683199629783</v>
      </c>
      <c r="CH6">
        <v>0.49009879496818409</v>
      </c>
      <c r="CI6">
        <v>0.49091258066436549</v>
      </c>
      <c r="CJ6">
        <v>0.49152583621063389</v>
      </c>
      <c r="CK6">
        <v>0.49213729230339293</v>
      </c>
      <c r="CL6">
        <v>0.49226686804855369</v>
      </c>
      <c r="CM6">
        <v>0.49181665455033668</v>
      </c>
      <c r="CN6">
        <v>0.49090209779578592</v>
      </c>
      <c r="CO6">
        <v>0.48985199865477491</v>
      </c>
      <c r="CP6">
        <v>0.48858741364397568</v>
      </c>
      <c r="CQ6">
        <v>0.48750120973805372</v>
      </c>
      <c r="CR6">
        <v>0.48638698007761721</v>
      </c>
      <c r="CS6">
        <v>0.48508163236732438</v>
      </c>
      <c r="CT6">
        <v>0.4834653888758671</v>
      </c>
      <c r="CU6">
        <v>0.48197872180891088</v>
      </c>
      <c r="CV6">
        <v>0.48025230423395482</v>
      </c>
      <c r="CW6">
        <v>0.47814188076594732</v>
      </c>
      <c r="CX6">
        <v>0.47571308116880329</v>
      </c>
      <c r="CY6">
        <v>0.4732414203553949</v>
      </c>
      <c r="CZ6">
        <v>0.47017852040391461</v>
      </c>
      <c r="DA6">
        <v>0.46674314498020297</v>
      </c>
      <c r="DB6">
        <v>0.4624740813405826</v>
      </c>
      <c r="DC6">
        <v>0.45724587948355838</v>
      </c>
      <c r="DD6">
        <v>0.45126885214981949</v>
      </c>
      <c r="DE6">
        <v>0.44525136523668463</v>
      </c>
      <c r="DF6">
        <v>0.43884683102265643</v>
      </c>
      <c r="DG6">
        <v>0.4316485883212956</v>
      </c>
      <c r="DH6">
        <v>0.42351641920892458</v>
      </c>
      <c r="DI6">
        <v>0.41457654902463348</v>
      </c>
      <c r="DJ6">
        <v>0.40514935115874079</v>
      </c>
      <c r="DK6">
        <v>0.39529164174687048</v>
      </c>
      <c r="DL6">
        <v>0.38533059794002322</v>
      </c>
      <c r="DM6">
        <v>0.37555576192984103</v>
      </c>
      <c r="DN6">
        <v>0.36621904094861402</v>
      </c>
      <c r="DO6">
        <v>0.35782954594844091</v>
      </c>
      <c r="DP6">
        <v>0.35062868176743489</v>
      </c>
      <c r="DQ6">
        <v>0.34475155004487962</v>
      </c>
      <c r="DR6">
        <v>0.34023327281598392</v>
      </c>
      <c r="DS6">
        <v>0.33700899251188837</v>
      </c>
      <c r="DT6">
        <v>0.3343692114566944</v>
      </c>
      <c r="DU6">
        <v>0.33250872095944978</v>
      </c>
      <c r="DV6">
        <v>0.33103385979772693</v>
      </c>
      <c r="DW6">
        <v>0.32954731164580708</v>
      </c>
      <c r="DX6">
        <v>0.32764810507468373</v>
      </c>
      <c r="DY6">
        <v>0.32559093317072491</v>
      </c>
      <c r="DZ6">
        <v>0.32323977868275638</v>
      </c>
      <c r="EA6">
        <v>0.32044858535768073</v>
      </c>
      <c r="EB6">
        <v>0.31727981171282921</v>
      </c>
      <c r="EC6">
        <v>0.31400443103595882</v>
      </c>
      <c r="ED6">
        <v>0.31044816717041968</v>
      </c>
      <c r="EE6">
        <v>0.30658649180709618</v>
      </c>
      <c r="EF6">
        <v>0.30244720310095818</v>
      </c>
      <c r="EG6">
        <v>0.2980171294038606</v>
      </c>
      <c r="EH6">
        <v>0.29324212926454091</v>
      </c>
      <c r="EI6">
        <v>0.28817039541888267</v>
      </c>
      <c r="EJ6">
        <v>0.2830507248293353</v>
      </c>
      <c r="EK6">
        <v>0.27799295226067378</v>
      </c>
      <c r="EL6">
        <v>0.27322820673168863</v>
      </c>
      <c r="EM6">
        <v>0.26910891151517852</v>
      </c>
      <c r="EN6">
        <v>0.26570486190933063</v>
      </c>
      <c r="EO6">
        <v>0.26254049792423428</v>
      </c>
      <c r="EP6">
        <v>0.25960503086762687</v>
      </c>
      <c r="EQ6">
        <v>0.25674619233258428</v>
      </c>
      <c r="ER6">
        <v>0.25367023419752072</v>
      </c>
      <c r="ES6">
        <v>0.25027371587531611</v>
      </c>
      <c r="ET6">
        <v>0.24690732394162701</v>
      </c>
      <c r="EU6">
        <v>0.24361582367449461</v>
      </c>
      <c r="EV6">
        <v>0.24042946906936269</v>
      </c>
      <c r="EW6">
        <v>0.23736400283908921</v>
      </c>
      <c r="EX6">
        <v>0.23455355173149031</v>
      </c>
      <c r="EY6">
        <v>0.23179520780459609</v>
      </c>
      <c r="EZ6">
        <v>0.22883350706241709</v>
      </c>
      <c r="FA6">
        <v>0.22561976940822581</v>
      </c>
      <c r="FB6">
        <v>0.22231209864455689</v>
      </c>
      <c r="FC6">
        <v>0.21943244675380649</v>
      </c>
      <c r="FD6">
        <v>0.21655333837712559</v>
      </c>
      <c r="FE6">
        <v>0.213494836515943</v>
      </c>
      <c r="FF6">
        <v>0.21021485422882549</v>
      </c>
      <c r="FG6">
        <v>0.20680915463147059</v>
      </c>
      <c r="FH6">
        <v>0.2034998988783405</v>
      </c>
      <c r="FI6">
        <v>0.20042181113557461</v>
      </c>
      <c r="FJ6">
        <v>0.1974069616983945</v>
      </c>
      <c r="FK6">
        <v>0.19424998306859931</v>
      </c>
      <c r="FL6">
        <v>0.1907080699545779</v>
      </c>
      <c r="FM6">
        <v>0.1874945167702845</v>
      </c>
      <c r="FN6">
        <v>0.18424887476436691</v>
      </c>
      <c r="FO6">
        <v>0.18105641735428329</v>
      </c>
      <c r="FP6">
        <v>0.17784069987618381</v>
      </c>
      <c r="FQ6">
        <v>0.17436355958491159</v>
      </c>
      <c r="FR6">
        <v>0.17088881858784491</v>
      </c>
      <c r="FS6">
        <v>0.16749992247439571</v>
      </c>
      <c r="FT6">
        <v>0.1641471154679974</v>
      </c>
      <c r="FU6">
        <v>0.16080615902289841</v>
      </c>
      <c r="FV6">
        <v>0.1574783318241563</v>
      </c>
      <c r="FW6">
        <v>0.15401001203451831</v>
      </c>
      <c r="FX6">
        <v>0.1507876894858467</v>
      </c>
      <c r="FY6">
        <v>0.14768010973229409</v>
      </c>
      <c r="FZ6">
        <v>0.1446889596913507</v>
      </c>
      <c r="GA6">
        <v>0.1419488676438426</v>
      </c>
      <c r="GB6">
        <v>0.1396722065117931</v>
      </c>
      <c r="GC6">
        <v>0.1375071795914751</v>
      </c>
      <c r="GD6">
        <v>0.135302916715412</v>
      </c>
      <c r="GE6">
        <v>0.13298526984787559</v>
      </c>
      <c r="GF6">
        <v>0.13055681308488101</v>
      </c>
      <c r="GG6">
        <v>0.12819289502991299</v>
      </c>
      <c r="GH6">
        <v>0.12589193942280499</v>
      </c>
      <c r="GI6">
        <v>0.1237980367642344</v>
      </c>
      <c r="GJ6">
        <v>0.1219298849891713</v>
      </c>
      <c r="GK6">
        <v>0.12018078946687979</v>
      </c>
      <c r="GL6">
        <v>0.11871353766859589</v>
      </c>
      <c r="GM6">
        <v>0.11749117778174301</v>
      </c>
      <c r="GN6">
        <v>0.11638711393926481</v>
      </c>
      <c r="GO6">
        <v>0.1153436344764993</v>
      </c>
      <c r="GP6">
        <v>0.11437191193118321</v>
      </c>
      <c r="GQ6">
        <v>0.1136369117179612</v>
      </c>
      <c r="GR6">
        <v>0.1130552340047557</v>
      </c>
      <c r="GS6">
        <v>0.11255560300819829</v>
      </c>
      <c r="GT6">
        <v>0.11209985635419049</v>
      </c>
      <c r="GU6">
        <v>0.1116829450779071</v>
      </c>
      <c r="GV6">
        <v>0.11150635084778331</v>
      </c>
      <c r="GW6">
        <v>0.1113792758498908</v>
      </c>
      <c r="GX6">
        <v>0.1112418485365944</v>
      </c>
      <c r="GY6">
        <v>0.1111341749254359</v>
      </c>
      <c r="GZ6">
        <v>0.11119633859913609</v>
      </c>
      <c r="HA6">
        <v>0.11180732255471119</v>
      </c>
      <c r="HB6">
        <v>0.1125226156871061</v>
      </c>
      <c r="HC6">
        <v>0.1130623285878956</v>
      </c>
      <c r="HD6">
        <v>0.1132915909094631</v>
      </c>
      <c r="HE6">
        <v>0.1132205513650013</v>
      </c>
      <c r="HF6">
        <v>0.1130268930351034</v>
      </c>
      <c r="HG6">
        <v>0.1127139716614399</v>
      </c>
      <c r="HH6">
        <v>0.1122729416503407</v>
      </c>
      <c r="HI6">
        <v>0.1117439360480193</v>
      </c>
      <c r="HJ6">
        <v>0.1112160665405745</v>
      </c>
      <c r="HK6">
        <v>0.1108717786140762</v>
      </c>
      <c r="HL6">
        <v>0.110260973696759</v>
      </c>
      <c r="HM6">
        <v>0.1094859614771843</v>
      </c>
      <c r="HN6">
        <v>0.1087291468023224</v>
      </c>
      <c r="HO6">
        <v>0.1082530296775492</v>
      </c>
      <c r="HP6">
        <v>0.1073826627260295</v>
      </c>
      <c r="HQ6">
        <v>0.1061348893358887</v>
      </c>
      <c r="HR6">
        <v>0.10486131137695941</v>
      </c>
      <c r="HS6">
        <v>0.10374147743873641</v>
      </c>
      <c r="HT6">
        <v>0.1027828828303802</v>
      </c>
      <c r="HU6">
        <v>0.1018076258958964</v>
      </c>
      <c r="HV6">
        <v>0.10083496305803551</v>
      </c>
      <c r="HW6">
        <v>9.98802769440129E-2</v>
      </c>
      <c r="HX6">
        <v>9.9001372384271452E-2</v>
      </c>
      <c r="HY6">
        <v>9.829847641247999E-2</v>
      </c>
      <c r="HZ6">
        <v>9.7905135127825588E-2</v>
      </c>
      <c r="IA6">
        <v>9.7594417424025762E-2</v>
      </c>
      <c r="IB6">
        <v>9.7249854324995319E-2</v>
      </c>
      <c r="IC6">
        <v>9.6799159986379016E-2</v>
      </c>
      <c r="ID6">
        <v>9.6214231695552446E-2</v>
      </c>
      <c r="IE6">
        <v>9.5703575683909206E-2</v>
      </c>
      <c r="IF6">
        <v>9.5287164109938594E-2</v>
      </c>
      <c r="IG6">
        <v>9.490293627259308E-2</v>
      </c>
      <c r="IH6">
        <v>9.451957438283505E-2</v>
      </c>
      <c r="II6">
        <v>9.41365035636373E-2</v>
      </c>
      <c r="IJ6">
        <v>9.3710051664012098E-2</v>
      </c>
      <c r="IK6">
        <v>9.3337967936271166E-2</v>
      </c>
      <c r="IL6">
        <v>9.3012263672631421E-2</v>
      </c>
      <c r="IM6">
        <v>9.267313328794502E-2</v>
      </c>
      <c r="IN6">
        <v>9.2208954319697334E-2</v>
      </c>
      <c r="IO6">
        <v>9.1647223433183614E-2</v>
      </c>
      <c r="IP6">
        <v>9.1072623495274174E-2</v>
      </c>
      <c r="IQ6">
        <v>9.0528513560409626E-2</v>
      </c>
      <c r="IR6">
        <v>9.0054973114466877E-2</v>
      </c>
      <c r="IS6">
        <v>8.9688802074761487E-2</v>
      </c>
      <c r="IT6">
        <v>8.9403301602958368E-2</v>
      </c>
      <c r="IU6">
        <v>8.9155812919171087E-2</v>
      </c>
      <c r="IV6">
        <v>8.888391655391932E-2</v>
      </c>
      <c r="IW6">
        <v>8.8607181502625032E-2</v>
      </c>
      <c r="IX6">
        <v>8.8427165225610962E-2</v>
      </c>
      <c r="IY6">
        <v>8.8362793018330762E-2</v>
      </c>
      <c r="IZ6">
        <v>8.8345939856173242E-2</v>
      </c>
      <c r="JA6">
        <v>8.8411328996904542E-2</v>
      </c>
      <c r="JB6">
        <v>8.8559587861790592E-2</v>
      </c>
      <c r="JC6">
        <v>8.8757248035599326E-2</v>
      </c>
      <c r="JD6">
        <v>8.9090838600992636E-2</v>
      </c>
      <c r="JE6">
        <v>8.9440928610654821E-2</v>
      </c>
      <c r="JF6">
        <v>8.9749116149800148E-2</v>
      </c>
      <c r="JG6">
        <v>8.9982765066743395E-2</v>
      </c>
      <c r="JH6">
        <v>9.0135004972896976E-2</v>
      </c>
      <c r="JI6">
        <v>9.0375208918670125E-2</v>
      </c>
      <c r="JJ6">
        <v>9.0535757662186384E-2</v>
      </c>
      <c r="JK6">
        <v>9.0704211081131844E-2</v>
      </c>
      <c r="JL6">
        <v>9.0883767081288994E-2</v>
      </c>
      <c r="JM6">
        <v>9.0993261596540836E-2</v>
      </c>
      <c r="JN6">
        <v>9.1066977180080402E-2</v>
      </c>
      <c r="JO6">
        <v>9.1125367292124504E-2</v>
      </c>
      <c r="JP6">
        <v>9.123485430048292E-2</v>
      </c>
      <c r="JQ6">
        <v>9.1418647300314015E-2</v>
      </c>
      <c r="JR6">
        <v>9.1656742114125084E-2</v>
      </c>
      <c r="JS6">
        <v>9.2100233338493723E-2</v>
      </c>
      <c r="JT6">
        <v>9.2681221795068547E-2</v>
      </c>
      <c r="JU6">
        <v>9.3299557515770071E-2</v>
      </c>
      <c r="JV6">
        <v>9.3946263893459128E-2</v>
      </c>
      <c r="JW6">
        <v>9.4703537681938482E-2</v>
      </c>
      <c r="JX6">
        <v>9.5420191009624775E-2</v>
      </c>
      <c r="JY6">
        <v>9.6070675831015445E-2</v>
      </c>
      <c r="JZ6">
        <v>9.6720331187678268E-2</v>
      </c>
      <c r="KA6">
        <v>9.7412949229221196E-2</v>
      </c>
      <c r="KB6">
        <v>9.8170775213290526E-2</v>
      </c>
      <c r="KC6">
        <v>9.905273474746483E-2</v>
      </c>
      <c r="KD6">
        <v>9.9683847756815963E-2</v>
      </c>
      <c r="KE6">
        <v>0.10021169075029519</v>
      </c>
      <c r="KF6">
        <v>0.1006608755457198</v>
      </c>
      <c r="KG6">
        <v>0.1009330492697761</v>
      </c>
      <c r="KH6">
        <v>0.10101594970214391</v>
      </c>
      <c r="KI6">
        <v>0.1010878475169537</v>
      </c>
      <c r="KJ6">
        <v>0.1011558853002979</v>
      </c>
      <c r="KK6">
        <v>0.10122542563607741</v>
      </c>
      <c r="KL6">
        <v>0.10130005110599651</v>
      </c>
      <c r="KM6">
        <v>0.1013930759294631</v>
      </c>
      <c r="KN6">
        <v>0.10153319195422909</v>
      </c>
      <c r="KO6">
        <v>0.1018753788207401</v>
      </c>
      <c r="KP6">
        <v>0.10248291718213171</v>
      </c>
      <c r="KQ6">
        <v>0.103327388704225</v>
      </c>
      <c r="KR6">
        <v>0.1044852161493571</v>
      </c>
      <c r="KS6">
        <v>0.10590304954377421</v>
      </c>
      <c r="KT6">
        <v>0.10757493223191091</v>
      </c>
      <c r="KU6">
        <v>0.109453014243982</v>
      </c>
      <c r="KV6">
        <v>0.1114475522959834</v>
      </c>
      <c r="KW6">
        <v>0.11383630288497611</v>
      </c>
      <c r="KX6">
        <v>0.1163903516299471</v>
      </c>
      <c r="KY6">
        <v>0.1191800424239105</v>
      </c>
      <c r="KZ6">
        <v>0.1221798089208901</v>
      </c>
      <c r="LA6">
        <v>0.12526817453591091</v>
      </c>
      <c r="LB6">
        <v>0.12833758610650281</v>
      </c>
      <c r="LC6">
        <v>0.13135652752424071</v>
      </c>
      <c r="LD6">
        <v>0.1342792979350291</v>
      </c>
      <c r="LE6">
        <v>0.1370723207568241</v>
      </c>
      <c r="LF6">
        <v>0.1397141436796297</v>
      </c>
      <c r="LG6">
        <v>0.14207375326986679</v>
      </c>
      <c r="LH6">
        <v>0.14418983764205939</v>
      </c>
      <c r="LI6">
        <v>0.14616839834299569</v>
      </c>
      <c r="LJ6">
        <v>0.14806405893655841</v>
      </c>
      <c r="LK6">
        <v>0.149880065003723</v>
      </c>
      <c r="LL6">
        <v>0.15182113234676889</v>
      </c>
      <c r="LM6">
        <v>0.15384645071426101</v>
      </c>
      <c r="LN6">
        <v>0.15632744463433651</v>
      </c>
      <c r="LO6">
        <v>0.15951113881451459</v>
      </c>
      <c r="LP6">
        <v>0.1635201581417004</v>
      </c>
      <c r="LQ6">
        <v>0.16887657932094541</v>
      </c>
      <c r="LR6">
        <v>0.17538598407355191</v>
      </c>
      <c r="LS6">
        <v>0.1834038458392816</v>
      </c>
      <c r="LT6">
        <v>0.19321634002262639</v>
      </c>
      <c r="LU6">
        <v>0.20504034399280291</v>
      </c>
      <c r="LV6">
        <v>0.2191784370187588</v>
      </c>
      <c r="LW6">
        <v>0.2349699395399463</v>
      </c>
      <c r="LX6">
        <v>0.2524507315078417</v>
      </c>
      <c r="LY6">
        <v>0.27134327081697768</v>
      </c>
      <c r="LZ6">
        <v>0.29105659330494038</v>
      </c>
      <c r="MA6">
        <v>0.31083180747507311</v>
      </c>
      <c r="MB6">
        <v>0.33064992800498461</v>
      </c>
      <c r="MC6">
        <v>0.35059775582927238</v>
      </c>
      <c r="MD6">
        <v>0.37052986994180359</v>
      </c>
      <c r="ME6">
        <v>0.39006862739571441</v>
      </c>
      <c r="MF6">
        <v>0.40621118597289457</v>
      </c>
      <c r="MG6">
        <v>0.42148839610789368</v>
      </c>
      <c r="MH6">
        <v>0.43802711168325048</v>
      </c>
      <c r="MI6">
        <v>0.45400031833974269</v>
      </c>
      <c r="MJ6">
        <v>0.46362713347637491</v>
      </c>
      <c r="MK6">
        <v>0.46521817460373133</v>
      </c>
      <c r="ML6">
        <v>0.46380665368952512</v>
      </c>
      <c r="MM6">
        <v>0.4614736488209471</v>
      </c>
      <c r="MN6">
        <v>0.45830519145533222</v>
      </c>
      <c r="MO6">
        <v>0.45239226642015978</v>
      </c>
      <c r="MP6">
        <v>0.44967370625238501</v>
      </c>
      <c r="MQ6">
        <v>0.44956018425121957</v>
      </c>
      <c r="MR6">
        <v>0.44926789112921489</v>
      </c>
      <c r="MS6">
        <v>0.44760218371411808</v>
      </c>
      <c r="MT6">
        <v>0.44495758494887477</v>
      </c>
      <c r="MU6">
        <v>0.44416815607244919</v>
      </c>
      <c r="MV6">
        <v>0.44416815607244919</v>
      </c>
    </row>
    <row r="7" spans="1:363" x14ac:dyDescent="0.25">
      <c r="A7">
        <v>0.45182553644224521</v>
      </c>
      <c r="B7">
        <v>0.4376961367760891</v>
      </c>
      <c r="C7">
        <v>0.42438184942926499</v>
      </c>
      <c r="D7">
        <v>0.41176161625285712</v>
      </c>
      <c r="E7">
        <v>0.39918635993835999</v>
      </c>
      <c r="F7">
        <v>0.38675099377778122</v>
      </c>
      <c r="G7">
        <v>0.37458999433034013</v>
      </c>
      <c r="H7">
        <v>0.36287740142246278</v>
      </c>
      <c r="I7">
        <v>0.35129286056451609</v>
      </c>
      <c r="J7">
        <v>0.3402034856713167</v>
      </c>
      <c r="K7">
        <v>0.32996042077729332</v>
      </c>
      <c r="L7">
        <v>0.32056940453881932</v>
      </c>
      <c r="M7">
        <v>0.31169077023422531</v>
      </c>
      <c r="N7">
        <v>0.30320647890176422</v>
      </c>
      <c r="O7">
        <v>0.29480238920648622</v>
      </c>
      <c r="P7">
        <v>0.28644051982833602</v>
      </c>
      <c r="Q7">
        <v>0.27807499736054148</v>
      </c>
      <c r="R7">
        <v>0.26965205630961081</v>
      </c>
      <c r="S7">
        <v>0.26198021249342168</v>
      </c>
      <c r="T7">
        <v>0.25488694446555471</v>
      </c>
      <c r="U7">
        <v>0.24838883121188959</v>
      </c>
      <c r="V7">
        <v>0.2423856479523594</v>
      </c>
      <c r="W7">
        <v>0.23666036614094699</v>
      </c>
      <c r="X7">
        <v>0.2315163821916191</v>
      </c>
      <c r="Y7">
        <v>0.22709501757356221</v>
      </c>
      <c r="Z7">
        <v>0.223345362106945</v>
      </c>
      <c r="AA7">
        <v>0.22030915033566639</v>
      </c>
      <c r="AB7">
        <v>0.2181207615273508</v>
      </c>
      <c r="AC7">
        <v>0.21695447620201419</v>
      </c>
      <c r="AD7">
        <v>0.21617555275360659</v>
      </c>
      <c r="AE7">
        <v>0.21589122959711621</v>
      </c>
      <c r="AF7">
        <v>0.21616579018865989</v>
      </c>
      <c r="AG7">
        <v>0.21702056302548489</v>
      </c>
      <c r="AH7">
        <v>0.2176557466238436</v>
      </c>
      <c r="AI7">
        <v>0.21847998276117739</v>
      </c>
      <c r="AJ7">
        <v>0.2197574406383152</v>
      </c>
      <c r="AK7">
        <v>0.22163246730810801</v>
      </c>
      <c r="AL7">
        <v>0.2241295876754254</v>
      </c>
      <c r="AM7">
        <v>0.2276102157143306</v>
      </c>
      <c r="AN7">
        <v>0.23115551840762169</v>
      </c>
      <c r="AO7">
        <v>0.23495532799302901</v>
      </c>
      <c r="AP7">
        <v>0.23925956822153821</v>
      </c>
      <c r="AQ7">
        <v>0.24437825435738589</v>
      </c>
      <c r="AR7">
        <v>0.25007504720802198</v>
      </c>
      <c r="AS7">
        <v>0.25627081768554721</v>
      </c>
      <c r="AT7">
        <v>0.26269155115643428</v>
      </c>
      <c r="AU7">
        <v>0.26923404850099653</v>
      </c>
      <c r="AV7">
        <v>0.27596592611339021</v>
      </c>
      <c r="AW7">
        <v>0.28320000258346129</v>
      </c>
      <c r="AX7">
        <v>0.29061285104248719</v>
      </c>
      <c r="AY7">
        <v>0.29836930622062457</v>
      </c>
      <c r="AZ7">
        <v>0.30646891994417907</v>
      </c>
      <c r="BA7">
        <v>0.3147459611356081</v>
      </c>
      <c r="BB7">
        <v>0.32421115554370011</v>
      </c>
      <c r="BC7">
        <v>0.33390097255783979</v>
      </c>
      <c r="BD7">
        <v>0.34405829162696172</v>
      </c>
      <c r="BE7">
        <v>0.35466984745409158</v>
      </c>
      <c r="BF7">
        <v>0.36546622999634459</v>
      </c>
      <c r="BG7">
        <v>0.3767591807012004</v>
      </c>
      <c r="BH7">
        <v>0.3881487189592312</v>
      </c>
      <c r="BI7">
        <v>0.39987639217663151</v>
      </c>
      <c r="BJ7">
        <v>0.4119539141028965</v>
      </c>
      <c r="BK7">
        <v>0.42416316483082322</v>
      </c>
      <c r="BL7">
        <v>0.43550287354270911</v>
      </c>
      <c r="BM7">
        <v>0.44622082677241248</v>
      </c>
      <c r="BN7">
        <v>0.45609993785468328</v>
      </c>
      <c r="BO7">
        <v>0.46484134037625852</v>
      </c>
      <c r="BP7">
        <v>0.47206438817586133</v>
      </c>
      <c r="BQ7">
        <v>0.47732378142392667</v>
      </c>
      <c r="BR7">
        <v>0.48152627753638988</v>
      </c>
      <c r="BS7">
        <v>0.48466207826693591</v>
      </c>
      <c r="BT7">
        <v>0.48668052123302352</v>
      </c>
      <c r="BU7">
        <v>0.48749007991587912</v>
      </c>
      <c r="BV7">
        <v>0.48728718665811671</v>
      </c>
      <c r="BW7">
        <v>0.48655702697703163</v>
      </c>
      <c r="BX7">
        <v>0.48551945406496821</v>
      </c>
      <c r="BY7">
        <v>0.48427191231027789</v>
      </c>
      <c r="BZ7">
        <v>0.48278943729732549</v>
      </c>
      <c r="CA7">
        <v>0.4817578060568497</v>
      </c>
      <c r="CB7">
        <v>0.48171365796445798</v>
      </c>
      <c r="CC7">
        <v>0.48319573503694008</v>
      </c>
      <c r="CD7">
        <v>0.48625475806371432</v>
      </c>
      <c r="CE7">
        <v>0.49045342660682018</v>
      </c>
      <c r="CF7">
        <v>0.49572163829208082</v>
      </c>
      <c r="CG7">
        <v>0.50173731905623475</v>
      </c>
      <c r="CH7">
        <v>0.50805792949519024</v>
      </c>
      <c r="CI7">
        <v>0.5144308911910791</v>
      </c>
      <c r="CJ7">
        <v>0.52079358671225551</v>
      </c>
      <c r="CK7">
        <v>0.52635932120837026</v>
      </c>
      <c r="CL7">
        <v>0.53075700658126024</v>
      </c>
      <c r="CM7">
        <v>0.53408046554177979</v>
      </c>
      <c r="CN7">
        <v>0.53645965406261309</v>
      </c>
      <c r="CO7">
        <v>0.53806066137827413</v>
      </c>
      <c r="CP7">
        <v>0.53849777634851692</v>
      </c>
      <c r="CQ7">
        <v>0.53840504247048926</v>
      </c>
      <c r="CR7">
        <v>0.53753829602614067</v>
      </c>
      <c r="CS7">
        <v>0.5360307022947266</v>
      </c>
      <c r="CT7">
        <v>0.5343927555528114</v>
      </c>
      <c r="CU7">
        <v>0.53320910214090289</v>
      </c>
      <c r="CV7">
        <v>0.53266810672852671</v>
      </c>
      <c r="CW7">
        <v>0.53243283599729152</v>
      </c>
      <c r="CX7">
        <v>0.53251011974369766</v>
      </c>
      <c r="CY7">
        <v>0.53325055087913742</v>
      </c>
      <c r="CZ7">
        <v>0.53462180907984935</v>
      </c>
      <c r="DA7">
        <v>0.53564217622684218</v>
      </c>
      <c r="DB7">
        <v>0.53588310069064149</v>
      </c>
      <c r="DC7">
        <v>0.53483076138182872</v>
      </c>
      <c r="DD7">
        <v>0.53188606775103997</v>
      </c>
      <c r="DE7">
        <v>0.5263762126299717</v>
      </c>
      <c r="DF7">
        <v>0.51960561848097209</v>
      </c>
      <c r="DG7">
        <v>0.51102194947636259</v>
      </c>
      <c r="DH7">
        <v>0.50036210131678094</v>
      </c>
      <c r="DI7">
        <v>0.48765220123116382</v>
      </c>
      <c r="DJ7">
        <v>0.47219165538161773</v>
      </c>
      <c r="DK7">
        <v>0.45574296248130042</v>
      </c>
      <c r="DL7">
        <v>0.4390115374420519</v>
      </c>
      <c r="DM7">
        <v>0.42255663602625071</v>
      </c>
      <c r="DN7">
        <v>0.4067913548468054</v>
      </c>
      <c r="DO7">
        <v>0.39314940671317822</v>
      </c>
      <c r="DP7">
        <v>0.38211682862159801</v>
      </c>
      <c r="DQ7">
        <v>0.37375167371159929</v>
      </c>
      <c r="DR7">
        <v>0.36812168960446739</v>
      </c>
      <c r="DS7">
        <v>0.36530431840323102</v>
      </c>
      <c r="DT7">
        <v>0.36487773011863472</v>
      </c>
      <c r="DU7">
        <v>0.36643065390654872</v>
      </c>
      <c r="DV7">
        <v>0.36943739292997108</v>
      </c>
      <c r="DW7">
        <v>0.3731754973123888</v>
      </c>
      <c r="DX7">
        <v>0.37672576413777958</v>
      </c>
      <c r="DY7">
        <v>0.37994173068364018</v>
      </c>
      <c r="DZ7">
        <v>0.38246001196531421</v>
      </c>
      <c r="EA7">
        <v>0.38312903296325063</v>
      </c>
      <c r="EB7">
        <v>0.38151357648416839</v>
      </c>
      <c r="EC7">
        <v>0.37789478316105368</v>
      </c>
      <c r="ED7">
        <v>0.37350605965059092</v>
      </c>
      <c r="EE7">
        <v>0.36887378522111458</v>
      </c>
      <c r="EF7">
        <v>0.36408454681099578</v>
      </c>
      <c r="EG7">
        <v>0.35899956431504387</v>
      </c>
      <c r="EH7">
        <v>0.35325469058451192</v>
      </c>
      <c r="EI7">
        <v>0.34669182472510268</v>
      </c>
      <c r="EJ7">
        <v>0.33979146210295308</v>
      </c>
      <c r="EK7">
        <v>0.3327833034477693</v>
      </c>
      <c r="EL7">
        <v>0.3259489974790899</v>
      </c>
      <c r="EM7">
        <v>0.31962214090629237</v>
      </c>
      <c r="EN7">
        <v>0.31401387152437882</v>
      </c>
      <c r="EO7">
        <v>0.30924461670589137</v>
      </c>
      <c r="EP7">
        <v>0.30504515109298902</v>
      </c>
      <c r="EQ7">
        <v>0.30109363990751981</v>
      </c>
      <c r="ER7">
        <v>0.29701563895101668</v>
      </c>
      <c r="ES7">
        <v>0.29178246348923548</v>
      </c>
      <c r="ET7">
        <v>0.28617430998262849</v>
      </c>
      <c r="EU7">
        <v>0.2803506749448223</v>
      </c>
      <c r="EV7">
        <v>0.27447509640455969</v>
      </c>
      <c r="EW7">
        <v>0.26871515390570738</v>
      </c>
      <c r="EX7">
        <v>0.26317522332664012</v>
      </c>
      <c r="EY7">
        <v>0.25785178375986362</v>
      </c>
      <c r="EZ7">
        <v>0.25260525729572408</v>
      </c>
      <c r="FA7">
        <v>0.24731624582734951</v>
      </c>
      <c r="FB7">
        <v>0.2418855310506412</v>
      </c>
      <c r="FC7">
        <v>0.23702584314604741</v>
      </c>
      <c r="FD7">
        <v>0.23200700850457731</v>
      </c>
      <c r="FE7">
        <v>0.22686031676933979</v>
      </c>
      <c r="FF7">
        <v>0.22168985339280059</v>
      </c>
      <c r="FG7">
        <v>0.21667249963677779</v>
      </c>
      <c r="FH7">
        <v>0.2118570586825764</v>
      </c>
      <c r="FI7">
        <v>0.20727174385358019</v>
      </c>
      <c r="FJ7">
        <v>0.20263719213441009</v>
      </c>
      <c r="FK7">
        <v>0.19792547897572349</v>
      </c>
      <c r="FL7">
        <v>0.19336011829421321</v>
      </c>
      <c r="FM7">
        <v>0.1894439237959028</v>
      </c>
      <c r="FN7">
        <v>0.1860520143495448</v>
      </c>
      <c r="FO7">
        <v>0.18274063344853661</v>
      </c>
      <c r="FP7">
        <v>0.1793192819217056</v>
      </c>
      <c r="FQ7">
        <v>0.17585071793329859</v>
      </c>
      <c r="FR7">
        <v>0.17200869343827779</v>
      </c>
      <c r="FS7">
        <v>0.1676825778242409</v>
      </c>
      <c r="FT7">
        <v>0.16362693121219291</v>
      </c>
      <c r="FU7">
        <v>0.1600637559513034</v>
      </c>
      <c r="FV7">
        <v>0.15668249661891279</v>
      </c>
      <c r="FW7">
        <v>0.1533209360678558</v>
      </c>
      <c r="FX7">
        <v>0.14996831462073931</v>
      </c>
      <c r="FY7">
        <v>0.14642960272380359</v>
      </c>
      <c r="FZ7">
        <v>0.14273831973261439</v>
      </c>
      <c r="GA7">
        <v>0.13915653391207369</v>
      </c>
      <c r="GB7">
        <v>0.13608397036175909</v>
      </c>
      <c r="GC7">
        <v>0.13308126109766169</v>
      </c>
      <c r="GD7">
        <v>0.13008606903095379</v>
      </c>
      <c r="GE7">
        <v>0.12702596633143559</v>
      </c>
      <c r="GF7">
        <v>0.1238184344275375</v>
      </c>
      <c r="GG7">
        <v>0.12131551105269631</v>
      </c>
      <c r="GH7">
        <v>0.11881820690533711</v>
      </c>
      <c r="GI7">
        <v>0.1164521188331839</v>
      </c>
      <c r="GJ7">
        <v>0.1142430908232238</v>
      </c>
      <c r="GK7">
        <v>0.1121172140017045</v>
      </c>
      <c r="GL7">
        <v>0.11002109126917881</v>
      </c>
      <c r="GM7">
        <v>0.1081374431944209</v>
      </c>
      <c r="GN7">
        <v>0.10644751874970119</v>
      </c>
      <c r="GO7">
        <v>0.10491953256005571</v>
      </c>
      <c r="GP7">
        <v>0.10350866490328491</v>
      </c>
      <c r="GQ7">
        <v>0.1027555295305185</v>
      </c>
      <c r="GR7">
        <v>0.1021428334027155</v>
      </c>
      <c r="GS7">
        <v>0.10175712111992651</v>
      </c>
      <c r="GT7">
        <v>0.10156061529659589</v>
      </c>
      <c r="GU7">
        <v>0.1013912165615628</v>
      </c>
      <c r="GV7">
        <v>0.101643040058668</v>
      </c>
      <c r="GW7">
        <v>0.10186804842157569</v>
      </c>
      <c r="GX7">
        <v>0.10201481368701221</v>
      </c>
      <c r="GY7">
        <v>0.1021975685461949</v>
      </c>
      <c r="GZ7">
        <v>0.10269620634482909</v>
      </c>
      <c r="HA7">
        <v>0.1032985057128681</v>
      </c>
      <c r="HB7">
        <v>0.10372705216608651</v>
      </c>
      <c r="HC7">
        <v>0.1039411963218205</v>
      </c>
      <c r="HD7">
        <v>0.1039962423370603</v>
      </c>
      <c r="HE7">
        <v>0.10404344790844811</v>
      </c>
      <c r="HF7">
        <v>0.10443424083638431</v>
      </c>
      <c r="HG7">
        <v>0.1046522651679784</v>
      </c>
      <c r="HH7">
        <v>0.10460714385882459</v>
      </c>
      <c r="HI7">
        <v>0.104348962453174</v>
      </c>
      <c r="HJ7">
        <v>0.1040682690839296</v>
      </c>
      <c r="HK7">
        <v>0.10373796437712759</v>
      </c>
      <c r="HL7">
        <v>0.10320324430358831</v>
      </c>
      <c r="HM7">
        <v>0.102664549931111</v>
      </c>
      <c r="HN7">
        <v>0.1021669118502163</v>
      </c>
      <c r="HO7">
        <v>0.10159995017414621</v>
      </c>
      <c r="HP7">
        <v>0.10067171986301419</v>
      </c>
      <c r="HQ7">
        <v>9.9699604445799367E-2</v>
      </c>
      <c r="HR7">
        <v>9.8802961444337103E-2</v>
      </c>
      <c r="HS7">
        <v>9.7974300681664891E-2</v>
      </c>
      <c r="HT7">
        <v>9.7079284282019215E-2</v>
      </c>
      <c r="HU7">
        <v>9.6084195889923937E-2</v>
      </c>
      <c r="HV7">
        <v>9.5277568238631566E-2</v>
      </c>
      <c r="HW7">
        <v>9.4544451746699357E-2</v>
      </c>
      <c r="HX7">
        <v>9.3822779443837226E-2</v>
      </c>
      <c r="HY7">
        <v>9.3103366970910109E-2</v>
      </c>
      <c r="HZ7">
        <v>9.2522352416581036E-2</v>
      </c>
      <c r="IA7">
        <v>9.1899275549674905E-2</v>
      </c>
      <c r="IB7">
        <v>9.1256761223063393E-2</v>
      </c>
      <c r="IC7">
        <v>9.0594366199154425E-2</v>
      </c>
      <c r="ID7">
        <v>8.9888579149892275E-2</v>
      </c>
      <c r="IE7">
        <v>8.913274359303E-2</v>
      </c>
      <c r="IF7">
        <v>8.8414691771161472E-2</v>
      </c>
      <c r="IG7">
        <v>8.7757619366211403E-2</v>
      </c>
      <c r="IH7">
        <v>8.7195048800830482E-2</v>
      </c>
      <c r="II7">
        <v>8.6770829238397199E-2</v>
      </c>
      <c r="IJ7">
        <v>8.6319455164038175E-2</v>
      </c>
      <c r="IK7">
        <v>8.5926860817505252E-2</v>
      </c>
      <c r="IL7">
        <v>8.5505730105474104E-2</v>
      </c>
      <c r="IM7">
        <v>8.4996069536045243E-2</v>
      </c>
      <c r="IN7">
        <v>8.4365208218745269E-2</v>
      </c>
      <c r="IO7">
        <v>8.3636791068515695E-2</v>
      </c>
      <c r="IP7">
        <v>8.2829544513709219E-2</v>
      </c>
      <c r="IQ7">
        <v>8.1967996823153352E-2</v>
      </c>
      <c r="IR7">
        <v>8.1108231569783834E-2</v>
      </c>
      <c r="IS7">
        <v>8.0337887630643173E-2</v>
      </c>
      <c r="IT7">
        <v>7.9647426831982754E-2</v>
      </c>
      <c r="IU7">
        <v>7.901214355260458E-2</v>
      </c>
      <c r="IV7">
        <v>7.8385067842305686E-2</v>
      </c>
      <c r="IW7">
        <v>7.7784202146354106E-2</v>
      </c>
      <c r="IX7">
        <v>7.7292521305486042E-2</v>
      </c>
      <c r="IY7">
        <v>7.7004577917271166E-2</v>
      </c>
      <c r="IZ7">
        <v>7.6826319421073333E-2</v>
      </c>
      <c r="JA7">
        <v>7.6701826030848366E-2</v>
      </c>
      <c r="JB7">
        <v>7.6672818473770027E-2</v>
      </c>
      <c r="JC7">
        <v>7.6878657990233162E-2</v>
      </c>
      <c r="JD7">
        <v>7.7332497316079982E-2</v>
      </c>
      <c r="JE7">
        <v>7.7863526256689436E-2</v>
      </c>
      <c r="JF7">
        <v>7.8430426488433319E-2</v>
      </c>
      <c r="JG7">
        <v>7.8978999841630704E-2</v>
      </c>
      <c r="JH7">
        <v>7.9442168300545832E-2</v>
      </c>
      <c r="JI7">
        <v>8.0033668905986746E-2</v>
      </c>
      <c r="JJ7">
        <v>8.060703057264329E-2</v>
      </c>
      <c r="JK7">
        <v>8.1089723318093027E-2</v>
      </c>
      <c r="JL7">
        <v>8.1464778282112391E-2</v>
      </c>
      <c r="JM7">
        <v>8.1770787726675967E-2</v>
      </c>
      <c r="JN7">
        <v>8.1867434832808644E-2</v>
      </c>
      <c r="JO7">
        <v>8.1858704959491782E-2</v>
      </c>
      <c r="JP7">
        <v>8.177867147907894E-2</v>
      </c>
      <c r="JQ7">
        <v>8.1673805697000737E-2</v>
      </c>
      <c r="JR7">
        <v>8.1602976851765222E-2</v>
      </c>
      <c r="JS7">
        <v>8.152465309095247E-2</v>
      </c>
      <c r="JT7">
        <v>8.1676542296330631E-2</v>
      </c>
      <c r="JU7">
        <v>8.1999827715394699E-2</v>
      </c>
      <c r="JV7">
        <v>8.2466618624021479E-2</v>
      </c>
      <c r="JW7">
        <v>8.3079950326473709E-2</v>
      </c>
      <c r="JX7">
        <v>8.3690102772459293E-2</v>
      </c>
      <c r="JY7">
        <v>8.4316953777572021E-2</v>
      </c>
      <c r="JZ7">
        <v>8.4891593459280545E-2</v>
      </c>
      <c r="KA7">
        <v>8.5473408229469902E-2</v>
      </c>
      <c r="KB7">
        <v>8.6250080794443823E-2</v>
      </c>
      <c r="KC7">
        <v>8.7097901365264949E-2</v>
      </c>
      <c r="KD7">
        <v>8.7919418138466585E-2</v>
      </c>
      <c r="KE7">
        <v>8.8728779418356621E-2</v>
      </c>
      <c r="KF7">
        <v>8.9463919247793816E-2</v>
      </c>
      <c r="KG7">
        <v>8.9986557408190018E-2</v>
      </c>
      <c r="KH7">
        <v>9.041715833516871E-2</v>
      </c>
      <c r="KI7">
        <v>9.086642422849954E-2</v>
      </c>
      <c r="KJ7">
        <v>9.1259973427858951E-2</v>
      </c>
      <c r="KK7">
        <v>9.1362473369590289E-2</v>
      </c>
      <c r="KL7">
        <v>9.0777640586705538E-2</v>
      </c>
      <c r="KM7">
        <v>9.0389551257711573E-2</v>
      </c>
      <c r="KN7">
        <v>8.9895008425034145E-2</v>
      </c>
      <c r="KO7">
        <v>8.9473816719516805E-2</v>
      </c>
      <c r="KP7">
        <v>8.9221515622636041E-2</v>
      </c>
      <c r="KQ7">
        <v>8.9149379466498521E-2</v>
      </c>
      <c r="KR7">
        <v>8.9436869036249839E-2</v>
      </c>
      <c r="KS7">
        <v>8.9925157557477847E-2</v>
      </c>
      <c r="KT7">
        <v>9.0717029098021748E-2</v>
      </c>
      <c r="KU7">
        <v>9.1957101243384007E-2</v>
      </c>
      <c r="KV7">
        <v>9.3831825096730423E-2</v>
      </c>
      <c r="KW7">
        <v>9.6233800028440758E-2</v>
      </c>
      <c r="KX7">
        <v>9.8725304812394235E-2</v>
      </c>
      <c r="KY7">
        <v>0.10128091927475109</v>
      </c>
      <c r="KZ7">
        <v>0.10397515155085341</v>
      </c>
      <c r="LA7">
        <v>0.10698243808522551</v>
      </c>
      <c r="LB7">
        <v>0.11037582379123891</v>
      </c>
      <c r="LC7">
        <v>0.1138635900231228</v>
      </c>
      <c r="LD7">
        <v>0.11727260965555571</v>
      </c>
      <c r="LE7">
        <v>0.1204712587461064</v>
      </c>
      <c r="LF7">
        <v>0.1233694165352327</v>
      </c>
      <c r="LG7">
        <v>0.12567504176118249</v>
      </c>
      <c r="LH7">
        <v>0.12766382227442241</v>
      </c>
      <c r="LI7">
        <v>0.12971878275623139</v>
      </c>
      <c r="LJ7">
        <v>0.13183614124871779</v>
      </c>
      <c r="LK7">
        <v>0.13362530915481999</v>
      </c>
      <c r="LL7">
        <v>0.13548781428378831</v>
      </c>
      <c r="LM7">
        <v>0.137871756841114</v>
      </c>
      <c r="LN7">
        <v>0.1411456781374375</v>
      </c>
      <c r="LO7">
        <v>0.14563796094369991</v>
      </c>
      <c r="LP7">
        <v>0.15163682949114621</v>
      </c>
      <c r="LQ7">
        <v>0.15967120588398559</v>
      </c>
      <c r="LR7">
        <v>0.16943039356703751</v>
      </c>
      <c r="LS7">
        <v>0.18136009078091189</v>
      </c>
      <c r="LT7">
        <v>0.1957227406616143</v>
      </c>
      <c r="LU7">
        <v>0.21259753124053979</v>
      </c>
      <c r="LV7">
        <v>0.23189526269915681</v>
      </c>
      <c r="LW7">
        <v>0.25232240208207291</v>
      </c>
      <c r="LX7">
        <v>0.27413179761574541</v>
      </c>
      <c r="LY7">
        <v>0.29725712970977208</v>
      </c>
      <c r="LZ7">
        <v>0.32131291095689629</v>
      </c>
      <c r="MA7">
        <v>0.34591555458115242</v>
      </c>
      <c r="MB7">
        <v>0.37094899653895141</v>
      </c>
      <c r="MC7">
        <v>0.3955546517933759</v>
      </c>
      <c r="MD7">
        <v>0.41829236989069768</v>
      </c>
      <c r="ME7">
        <v>0.43714043496038052</v>
      </c>
      <c r="MF7">
        <v>0.45033317545367818</v>
      </c>
      <c r="MG7">
        <v>0.46299924711945389</v>
      </c>
      <c r="MH7">
        <v>0.47444989222918271</v>
      </c>
      <c r="MI7">
        <v>0.48531453342125452</v>
      </c>
      <c r="MJ7">
        <v>0.49754077370098732</v>
      </c>
      <c r="MK7">
        <v>0.51333858309821123</v>
      </c>
      <c r="ML7">
        <v>0.52661782643159338</v>
      </c>
      <c r="MM7">
        <v>0.5350409736327506</v>
      </c>
      <c r="MN7">
        <v>0.53848988104458517</v>
      </c>
      <c r="MO7">
        <v>0.53906579142128375</v>
      </c>
      <c r="MP7">
        <v>0.53593355847159962</v>
      </c>
      <c r="MQ7">
        <v>0.52998267269395438</v>
      </c>
      <c r="MR7">
        <v>0.52092641554343955</v>
      </c>
      <c r="MS7">
        <v>0.5092176544024678</v>
      </c>
      <c r="MT7">
        <v>0.49604884258077148</v>
      </c>
      <c r="MU7">
        <v>0.48143764796878857</v>
      </c>
      <c r="MV7">
        <v>0.48143764796878857</v>
      </c>
    </row>
    <row r="8" spans="1:363" x14ac:dyDescent="0.25">
      <c r="A8">
        <v>0.33474656010611098</v>
      </c>
      <c r="B8">
        <v>0.32161178008645108</v>
      </c>
      <c r="C8">
        <v>0.30988570526715381</v>
      </c>
      <c r="D8">
        <v>0.29984613573661362</v>
      </c>
      <c r="E8">
        <v>0.29095331629723759</v>
      </c>
      <c r="F8">
        <v>0.28308978098022958</v>
      </c>
      <c r="G8">
        <v>0.27628218971395319</v>
      </c>
      <c r="H8">
        <v>0.27070132832393201</v>
      </c>
      <c r="I8">
        <v>0.26675646860792768</v>
      </c>
      <c r="J8">
        <v>0.26356324067909159</v>
      </c>
      <c r="K8">
        <v>0.2609489175809408</v>
      </c>
      <c r="L8">
        <v>0.25869028218411422</v>
      </c>
      <c r="M8">
        <v>0.25651362718637399</v>
      </c>
      <c r="N8">
        <v>0.25420894120218152</v>
      </c>
      <c r="O8">
        <v>0.2516408350956239</v>
      </c>
      <c r="P8">
        <v>0.2487881043575389</v>
      </c>
      <c r="Q8">
        <v>0.24567297259117191</v>
      </c>
      <c r="R8">
        <v>0.24236109151217819</v>
      </c>
      <c r="S8">
        <v>0.23994243287514891</v>
      </c>
      <c r="T8">
        <v>0.23792747707266901</v>
      </c>
      <c r="U8">
        <v>0.2362735151208549</v>
      </c>
      <c r="V8">
        <v>0.23505198829842811</v>
      </c>
      <c r="W8">
        <v>0.23444848814671379</v>
      </c>
      <c r="X8">
        <v>0.2339550128252495</v>
      </c>
      <c r="Y8">
        <v>0.2335220811113296</v>
      </c>
      <c r="Z8">
        <v>0.23328058525280429</v>
      </c>
      <c r="AA8">
        <v>0.2333232125004602</v>
      </c>
      <c r="AB8">
        <v>0.23370444510802471</v>
      </c>
      <c r="AC8">
        <v>0.2346318890179277</v>
      </c>
      <c r="AD8">
        <v>0.23567219195181849</v>
      </c>
      <c r="AE8">
        <v>0.23699016178803159</v>
      </c>
      <c r="AF8">
        <v>0.23839406970462371</v>
      </c>
      <c r="AG8">
        <v>0.23933565017937511</v>
      </c>
      <c r="AH8">
        <v>0.24035789921356451</v>
      </c>
      <c r="AI8">
        <v>0.24132018220558329</v>
      </c>
      <c r="AJ8">
        <v>0.24226890888463781</v>
      </c>
      <c r="AK8">
        <v>0.2434172460430063</v>
      </c>
      <c r="AL8">
        <v>0.24514511753603921</v>
      </c>
      <c r="AM8">
        <v>0.2479563933954837</v>
      </c>
      <c r="AN8">
        <v>0.25053316206460868</v>
      </c>
      <c r="AO8">
        <v>0.25289935133051911</v>
      </c>
      <c r="AP8">
        <v>0.2551284238186376</v>
      </c>
      <c r="AQ8">
        <v>0.25734337699269932</v>
      </c>
      <c r="AR8">
        <v>0.26039671738534709</v>
      </c>
      <c r="AS8">
        <v>0.26410186860984691</v>
      </c>
      <c r="AT8">
        <v>0.26801763723464889</v>
      </c>
      <c r="AU8">
        <v>0.27202381657237279</v>
      </c>
      <c r="AV8">
        <v>0.27632118667981559</v>
      </c>
      <c r="AW8">
        <v>0.28117144931363641</v>
      </c>
      <c r="AX8">
        <v>0.28669166320481959</v>
      </c>
      <c r="AY8">
        <v>0.2927070540323774</v>
      </c>
      <c r="AZ8">
        <v>0.29917862520358202</v>
      </c>
      <c r="BA8">
        <v>0.30620315785396401</v>
      </c>
      <c r="BB8">
        <v>0.31421233221524553</v>
      </c>
      <c r="BC8">
        <v>0.32223453262643997</v>
      </c>
      <c r="BD8">
        <v>0.33144445847500342</v>
      </c>
      <c r="BE8">
        <v>0.34232766064493969</v>
      </c>
      <c r="BF8">
        <v>0.35468054151679052</v>
      </c>
      <c r="BG8">
        <v>0.36700702936735041</v>
      </c>
      <c r="BH8">
        <v>0.3791579559178988</v>
      </c>
      <c r="BI8">
        <v>0.39146215591216738</v>
      </c>
      <c r="BJ8">
        <v>0.40380719601517562</v>
      </c>
      <c r="BK8">
        <v>0.415639374813219</v>
      </c>
      <c r="BL8">
        <v>0.42649603314016837</v>
      </c>
      <c r="BM8">
        <v>0.43666965651685558</v>
      </c>
      <c r="BN8">
        <v>0.44586177804414129</v>
      </c>
      <c r="BO8">
        <v>0.45395821387848062</v>
      </c>
      <c r="BP8">
        <v>0.46102906323191151</v>
      </c>
      <c r="BQ8">
        <v>0.46604325216203712</v>
      </c>
      <c r="BR8">
        <v>0.47001472165652941</v>
      </c>
      <c r="BS8">
        <v>0.47232887743065871</v>
      </c>
      <c r="BT8">
        <v>0.47258988391037932</v>
      </c>
      <c r="BU8">
        <v>0.47062066423232379</v>
      </c>
      <c r="BV8">
        <v>0.46727962383185079</v>
      </c>
      <c r="BW8">
        <v>0.46339085974365368</v>
      </c>
      <c r="BX8">
        <v>0.45920617241585637</v>
      </c>
      <c r="BY8">
        <v>0.45502355767067287</v>
      </c>
      <c r="BZ8">
        <v>0.45118720670440798</v>
      </c>
      <c r="CA8">
        <v>0.44988072644554239</v>
      </c>
      <c r="CB8">
        <v>0.4507587053935741</v>
      </c>
      <c r="CC8">
        <v>0.4545612502773555</v>
      </c>
      <c r="CD8">
        <v>0.46155574446061792</v>
      </c>
      <c r="CE8">
        <v>0.47153684794195821</v>
      </c>
      <c r="CF8">
        <v>0.4853924944682817</v>
      </c>
      <c r="CG8">
        <v>0.50138281903472814</v>
      </c>
      <c r="CH8">
        <v>0.51884676727116108</v>
      </c>
      <c r="CI8">
        <v>0.53729971118504183</v>
      </c>
      <c r="CJ8">
        <v>0.55643344916142212</v>
      </c>
      <c r="CK8">
        <v>0.57512209188573959</v>
      </c>
      <c r="CL8">
        <v>0.59349219891912131</v>
      </c>
      <c r="CM8">
        <v>0.61112384287612409</v>
      </c>
      <c r="CN8">
        <v>0.62713689839242104</v>
      </c>
      <c r="CO8">
        <v>0.64019104212479927</v>
      </c>
      <c r="CP8">
        <v>0.64839338450560757</v>
      </c>
      <c r="CQ8">
        <v>0.65281432635080705</v>
      </c>
      <c r="CR8">
        <v>0.65404050208530107</v>
      </c>
      <c r="CS8">
        <v>0.65247278216998805</v>
      </c>
      <c r="CT8">
        <v>0.64832627310175339</v>
      </c>
      <c r="CU8">
        <v>0.64138541604177324</v>
      </c>
      <c r="CV8">
        <v>0.63335632567932754</v>
      </c>
      <c r="CW8">
        <v>0.62545864918907046</v>
      </c>
      <c r="CX8">
        <v>0.61838286646674079</v>
      </c>
      <c r="CY8">
        <v>0.61229029012914482</v>
      </c>
      <c r="CZ8">
        <v>0.60784823466090943</v>
      </c>
      <c r="DA8">
        <v>0.604061766729728</v>
      </c>
      <c r="DB8">
        <v>0.60096193029279488</v>
      </c>
      <c r="DC8">
        <v>0.5980835905372901</v>
      </c>
      <c r="DD8">
        <v>0.59446543388037176</v>
      </c>
      <c r="DE8">
        <v>0.58876267414487982</v>
      </c>
      <c r="DF8">
        <v>0.58040790047923785</v>
      </c>
      <c r="DG8">
        <v>0.56905871153571508</v>
      </c>
      <c r="DH8">
        <v>0.55453738817476284</v>
      </c>
      <c r="DI8">
        <v>0.53683089346501522</v>
      </c>
      <c r="DJ8">
        <v>0.51772287767685088</v>
      </c>
      <c r="DK8">
        <v>0.49915048135277801</v>
      </c>
      <c r="DL8">
        <v>0.48164865477347912</v>
      </c>
      <c r="DM8">
        <v>0.46578523366918267</v>
      </c>
      <c r="DN8">
        <v>0.4521609392196817</v>
      </c>
      <c r="DO8">
        <v>0.44120978612564798</v>
      </c>
      <c r="DP8">
        <v>0.43245568433537979</v>
      </c>
      <c r="DQ8">
        <v>0.42564802223380072</v>
      </c>
      <c r="DR8">
        <v>0.42052367855289308</v>
      </c>
      <c r="DS8">
        <v>0.41680702237169048</v>
      </c>
      <c r="DT8">
        <v>0.41565032817138919</v>
      </c>
      <c r="DU8">
        <v>0.4169980202162103</v>
      </c>
      <c r="DV8">
        <v>0.42056163232285848</v>
      </c>
      <c r="DW8">
        <v>0.4257486313015334</v>
      </c>
      <c r="DX8">
        <v>0.43166241695592361</v>
      </c>
      <c r="DY8">
        <v>0.43494210037627601</v>
      </c>
      <c r="DZ8">
        <v>0.43674221912483319</v>
      </c>
      <c r="EA8">
        <v>0.43745614301425878</v>
      </c>
      <c r="EB8">
        <v>0.43666169023695373</v>
      </c>
      <c r="EC8">
        <v>0.43312112736504638</v>
      </c>
      <c r="ED8">
        <v>0.42546486144655088</v>
      </c>
      <c r="EE8">
        <v>0.41769560922983262</v>
      </c>
      <c r="EF8">
        <v>0.41014076794943538</v>
      </c>
      <c r="EG8">
        <v>0.4032219053172299</v>
      </c>
      <c r="EH8">
        <v>0.39745475952240428</v>
      </c>
      <c r="EI8">
        <v>0.39316978984745993</v>
      </c>
      <c r="EJ8">
        <v>0.38942956951675928</v>
      </c>
      <c r="EK8">
        <v>0.38507419528014558</v>
      </c>
      <c r="EL8">
        <v>0.37971119292531857</v>
      </c>
      <c r="EM8">
        <v>0.37371551727784152</v>
      </c>
      <c r="EN8">
        <v>0.36771670754847202</v>
      </c>
      <c r="EO8">
        <v>0.36210613686069493</v>
      </c>
      <c r="EP8">
        <v>0.35677328650533291</v>
      </c>
      <c r="EQ8">
        <v>0.35165940192665601</v>
      </c>
      <c r="ER8">
        <v>0.34675749272237522</v>
      </c>
      <c r="ES8">
        <v>0.34077391512096072</v>
      </c>
      <c r="ET8">
        <v>0.33379472969725621</v>
      </c>
      <c r="EU8">
        <v>0.32589311467418058</v>
      </c>
      <c r="EV8">
        <v>0.31739155683413972</v>
      </c>
      <c r="EW8">
        <v>0.30886185151902162</v>
      </c>
      <c r="EX8">
        <v>0.30147580685991487</v>
      </c>
      <c r="EY8">
        <v>0.29417529569350892</v>
      </c>
      <c r="EZ8">
        <v>0.28743900850518012</v>
      </c>
      <c r="FA8">
        <v>0.28125903944945468</v>
      </c>
      <c r="FB8">
        <v>0.27514088635001471</v>
      </c>
      <c r="FC8">
        <v>0.26962544411298611</v>
      </c>
      <c r="FD8">
        <v>0.26402079562904901</v>
      </c>
      <c r="FE8">
        <v>0.25818284802408281</v>
      </c>
      <c r="FF8">
        <v>0.2518998757997517</v>
      </c>
      <c r="FG8">
        <v>0.24489252083349591</v>
      </c>
      <c r="FH8">
        <v>0.2380725337046625</v>
      </c>
      <c r="FI8">
        <v>0.23134579649131989</v>
      </c>
      <c r="FJ8">
        <v>0.22434565612780691</v>
      </c>
      <c r="FK8">
        <v>0.21708057670393291</v>
      </c>
      <c r="FL8">
        <v>0.20993413946497669</v>
      </c>
      <c r="FM8">
        <v>0.2035394188058452</v>
      </c>
      <c r="FN8">
        <v>0.19750978169981881</v>
      </c>
      <c r="FO8">
        <v>0.1915873086592475</v>
      </c>
      <c r="FP8">
        <v>0.18566720176910989</v>
      </c>
      <c r="FQ8">
        <v>0.17979778468700661</v>
      </c>
      <c r="FR8">
        <v>0.1741087508793209</v>
      </c>
      <c r="FS8">
        <v>0.16921501616962131</v>
      </c>
      <c r="FT8">
        <v>0.1644465622084445</v>
      </c>
      <c r="FU8">
        <v>0.15976847790383869</v>
      </c>
      <c r="FV8">
        <v>0.15578095942136411</v>
      </c>
      <c r="FW8">
        <v>0.1515463742397446</v>
      </c>
      <c r="FX8">
        <v>0.14739190939696389</v>
      </c>
      <c r="FY8">
        <v>0.14327951552154319</v>
      </c>
      <c r="FZ8">
        <v>0.13931486376913099</v>
      </c>
      <c r="GA8">
        <v>0.13574734582249959</v>
      </c>
      <c r="GB8">
        <v>0.13239342033683851</v>
      </c>
      <c r="GC8">
        <v>0.12890900494682719</v>
      </c>
      <c r="GD8">
        <v>0.1252708796228798</v>
      </c>
      <c r="GE8">
        <v>0.1215734999770287</v>
      </c>
      <c r="GF8">
        <v>0.1180289972629272</v>
      </c>
      <c r="GG8">
        <v>0.1147913041490093</v>
      </c>
      <c r="GH8">
        <v>0.1119413449168917</v>
      </c>
      <c r="GI8">
        <v>0.1094739052530532</v>
      </c>
      <c r="GJ8">
        <v>0.10730529782123981</v>
      </c>
      <c r="GK8">
        <v>0.1052733622624669</v>
      </c>
      <c r="GL8">
        <v>0.1033296229309872</v>
      </c>
      <c r="GM8">
        <v>0.1019888009702747</v>
      </c>
      <c r="GN8">
        <v>0.1011319285689193</v>
      </c>
      <c r="GO8">
        <v>0.1006348458966719</v>
      </c>
      <c r="GP8">
        <v>0.1003682011044441</v>
      </c>
      <c r="GQ8">
        <v>0.1002276818467514</v>
      </c>
      <c r="GR8">
        <v>0.10008151003321999</v>
      </c>
      <c r="GS8">
        <v>0.1000076253313376</v>
      </c>
      <c r="GT8">
        <v>0.1000413794947087</v>
      </c>
      <c r="GU8">
        <v>0.1001755363630535</v>
      </c>
      <c r="GV8">
        <v>0.1001635258270394</v>
      </c>
      <c r="GW8">
        <v>0.10017670009204201</v>
      </c>
      <c r="GX8">
        <v>0.10020200858621391</v>
      </c>
      <c r="GY8">
        <v>0.10033911813676651</v>
      </c>
      <c r="GZ8">
        <v>0.1008004129699713</v>
      </c>
      <c r="HA8">
        <v>0.1012668454311913</v>
      </c>
      <c r="HB8">
        <v>0.1012216839484779</v>
      </c>
      <c r="HC8">
        <v>0.1010738080045433</v>
      </c>
      <c r="HD8">
        <v>0.1009506912559984</v>
      </c>
      <c r="HE8">
        <v>0.10069840153335401</v>
      </c>
      <c r="HF8">
        <v>0.1006138722429796</v>
      </c>
      <c r="HG8">
        <v>0.10048323816741001</v>
      </c>
      <c r="HH8">
        <v>0.1003303898012388</v>
      </c>
      <c r="HI8">
        <v>0.10011948222959891</v>
      </c>
      <c r="HJ8">
        <v>9.9754935128161665E-2</v>
      </c>
      <c r="HK8">
        <v>9.8908612138839461E-2</v>
      </c>
      <c r="HL8">
        <v>9.7904892378621822E-2</v>
      </c>
      <c r="HM8">
        <v>9.6758694317644417E-2</v>
      </c>
      <c r="HN8">
        <v>9.5534003981728635E-2</v>
      </c>
      <c r="HO8">
        <v>9.4343874952379517E-2</v>
      </c>
      <c r="HP8">
        <v>9.3316436092181043E-2</v>
      </c>
      <c r="HQ8">
        <v>9.2094986986335337E-2</v>
      </c>
      <c r="HR8">
        <v>9.0877991892069673E-2</v>
      </c>
      <c r="HS8">
        <v>8.9763630952216802E-2</v>
      </c>
      <c r="HT8">
        <v>8.8749800195219011E-2</v>
      </c>
      <c r="HU8">
        <v>8.8277137299206554E-2</v>
      </c>
      <c r="HV8">
        <v>8.7937855285298877E-2</v>
      </c>
      <c r="HW8">
        <v>8.7289741132817261E-2</v>
      </c>
      <c r="HX8">
        <v>8.6263772544241168E-2</v>
      </c>
      <c r="HY8">
        <v>8.516411794520698E-2</v>
      </c>
      <c r="HZ8">
        <v>8.4278190688200194E-2</v>
      </c>
      <c r="IA8">
        <v>8.3531902933696237E-2</v>
      </c>
      <c r="IB8">
        <v>8.2888621544351185E-2</v>
      </c>
      <c r="IC8">
        <v>8.2301625337791617E-2</v>
      </c>
      <c r="ID8">
        <v>8.1714105086615155E-2</v>
      </c>
      <c r="IE8">
        <v>8.0941264303918445E-2</v>
      </c>
      <c r="IF8">
        <v>8.0382452871474025E-2</v>
      </c>
      <c r="IG8">
        <v>7.9937696306942863E-2</v>
      </c>
      <c r="IH8">
        <v>7.9474144193751164E-2</v>
      </c>
      <c r="II8">
        <v>7.8826070181091695E-2</v>
      </c>
      <c r="IJ8">
        <v>7.82616624577194E-2</v>
      </c>
      <c r="IK8">
        <v>7.7673824071581979E-2</v>
      </c>
      <c r="IL8">
        <v>7.710990277235738E-2</v>
      </c>
      <c r="IM8">
        <v>7.6570280300540597E-2</v>
      </c>
      <c r="IN8">
        <v>7.6008372387442041E-2</v>
      </c>
      <c r="IO8">
        <v>7.5293604855807827E-2</v>
      </c>
      <c r="IP8">
        <v>7.4531356124810627E-2</v>
      </c>
      <c r="IQ8">
        <v>7.3838515209314462E-2</v>
      </c>
      <c r="IR8">
        <v>7.3252361162516808E-2</v>
      </c>
      <c r="IS8">
        <v>7.2730563075948343E-2</v>
      </c>
      <c r="IT8">
        <v>7.2068328676201665E-2</v>
      </c>
      <c r="IU8">
        <v>7.1503367570354637E-2</v>
      </c>
      <c r="IV8">
        <v>7.1027191338294535E-2</v>
      </c>
      <c r="IW8">
        <v>7.0646477107605452E-2</v>
      </c>
      <c r="IX8">
        <v>7.0383067553569018E-2</v>
      </c>
      <c r="IY8">
        <v>7.0178568648158968E-2</v>
      </c>
      <c r="IZ8">
        <v>6.9970177345331855E-2</v>
      </c>
      <c r="JA8">
        <v>6.9847102156226776E-2</v>
      </c>
      <c r="JB8">
        <v>6.9842576042655258E-2</v>
      </c>
      <c r="JC8">
        <v>6.9933856417099913E-2</v>
      </c>
      <c r="JD8">
        <v>6.9828321222401554E-2</v>
      </c>
      <c r="JE8">
        <v>6.9975561141627243E-2</v>
      </c>
      <c r="JF8">
        <v>7.0186600098152044E-2</v>
      </c>
      <c r="JG8">
        <v>7.036613927757672E-2</v>
      </c>
      <c r="JH8">
        <v>7.0512557127726E-2</v>
      </c>
      <c r="JI8">
        <v>7.0865200700033312E-2</v>
      </c>
      <c r="JJ8">
        <v>7.1300583702154849E-2</v>
      </c>
      <c r="JK8">
        <v>7.1751284084791089E-2</v>
      </c>
      <c r="JL8">
        <v>7.2217000401261416E-2</v>
      </c>
      <c r="JM8">
        <v>7.2764551807503686E-2</v>
      </c>
      <c r="JN8">
        <v>7.3300866971171511E-2</v>
      </c>
      <c r="JO8">
        <v>7.3870061185295696E-2</v>
      </c>
      <c r="JP8">
        <v>7.4369792961571382E-2</v>
      </c>
      <c r="JQ8">
        <v>7.4734929534197359E-2</v>
      </c>
      <c r="JR8">
        <v>7.4937546859873763E-2</v>
      </c>
      <c r="JS8">
        <v>7.4915295363745235E-2</v>
      </c>
      <c r="JT8">
        <v>7.5086933814505874E-2</v>
      </c>
      <c r="JU8">
        <v>7.5284015102970323E-2</v>
      </c>
      <c r="JV8">
        <v>7.5458351551035044E-2</v>
      </c>
      <c r="JW8">
        <v>7.5682014911676879E-2</v>
      </c>
      <c r="JX8">
        <v>7.6025810938409835E-2</v>
      </c>
      <c r="JY8">
        <v>7.6353705384987425E-2</v>
      </c>
      <c r="JZ8">
        <v>7.6716235580490205E-2</v>
      </c>
      <c r="KA8">
        <v>7.7146274188944222E-2</v>
      </c>
      <c r="KB8">
        <v>7.7659029209322272E-2</v>
      </c>
      <c r="KC8">
        <v>7.8038579987950343E-2</v>
      </c>
      <c r="KD8">
        <v>7.8533745837231855E-2</v>
      </c>
      <c r="KE8">
        <v>7.9106263807300348E-2</v>
      </c>
      <c r="KF8">
        <v>7.976635116333558E-2</v>
      </c>
      <c r="KG8">
        <v>8.0572705385563201E-2</v>
      </c>
      <c r="KH8">
        <v>8.134007538342744E-2</v>
      </c>
      <c r="KI8">
        <v>8.204884619779397E-2</v>
      </c>
      <c r="KJ8">
        <v>8.2677261469382535E-2</v>
      </c>
      <c r="KK8">
        <v>8.3137552476411969E-2</v>
      </c>
      <c r="KL8">
        <v>8.3275938134602809E-2</v>
      </c>
      <c r="KM8">
        <v>8.3197749538400478E-2</v>
      </c>
      <c r="KN8">
        <v>8.2976488363386267E-2</v>
      </c>
      <c r="KO8">
        <v>8.253112206951492E-2</v>
      </c>
      <c r="KP8">
        <v>8.1915941527471128E-2</v>
      </c>
      <c r="KQ8">
        <v>8.1320561018672632E-2</v>
      </c>
      <c r="KR8">
        <v>8.0865794644385827E-2</v>
      </c>
      <c r="KS8">
        <v>8.0629709924085552E-2</v>
      </c>
      <c r="KT8">
        <v>8.0754900788304829E-2</v>
      </c>
      <c r="KU8">
        <v>8.1330626199583381E-2</v>
      </c>
      <c r="KV8">
        <v>8.2392810152468354E-2</v>
      </c>
      <c r="KW8">
        <v>8.3972559837982519E-2</v>
      </c>
      <c r="KX8">
        <v>8.6062698174826785E-2</v>
      </c>
      <c r="KY8">
        <v>8.8543872190533279E-2</v>
      </c>
      <c r="KZ8">
        <v>9.1385565682498879E-2</v>
      </c>
      <c r="LA8">
        <v>9.4646099217986362E-2</v>
      </c>
      <c r="LB8">
        <v>9.8309499627334665E-2</v>
      </c>
      <c r="LC8">
        <v>0.1021450974915229</v>
      </c>
      <c r="LD8">
        <v>0.1060638366141028</v>
      </c>
      <c r="LE8">
        <v>0.1098890261203113</v>
      </c>
      <c r="LF8">
        <v>0.1133563404570723</v>
      </c>
      <c r="LG8">
        <v>0.11598068955075461</v>
      </c>
      <c r="LH8">
        <v>0.1186851863846226</v>
      </c>
      <c r="LI8">
        <v>0.1213617245718176</v>
      </c>
      <c r="LJ8">
        <v>0.1239195298547479</v>
      </c>
      <c r="LK8">
        <v>0.12628516010508911</v>
      </c>
      <c r="LL8">
        <v>0.12870831354822651</v>
      </c>
      <c r="LM8">
        <v>0.13185812098092689</v>
      </c>
      <c r="LN8">
        <v>0.13623604026332059</v>
      </c>
      <c r="LO8">
        <v>0.14231008615037821</v>
      </c>
      <c r="LP8">
        <v>0.15051483029190571</v>
      </c>
      <c r="LQ8">
        <v>0.1621011869870429</v>
      </c>
      <c r="LR8">
        <v>0.17601840070289029</v>
      </c>
      <c r="LS8">
        <v>0.1923336299898625</v>
      </c>
      <c r="LT8">
        <v>0.21104463735505741</v>
      </c>
      <c r="LU8">
        <v>0.2320797892622545</v>
      </c>
      <c r="LV8">
        <v>0.25526675355740241</v>
      </c>
      <c r="LW8">
        <v>0.28055804099188308</v>
      </c>
      <c r="LX8">
        <v>0.30686752150894891</v>
      </c>
      <c r="LY8">
        <v>0.33318099632169312</v>
      </c>
      <c r="LZ8">
        <v>0.35855619791304688</v>
      </c>
      <c r="MA8">
        <v>0.38256454518526001</v>
      </c>
      <c r="MB8">
        <v>0.40506842807103421</v>
      </c>
      <c r="MC8">
        <v>0.42556596916711442</v>
      </c>
      <c r="MD8">
        <v>0.44370211894144701</v>
      </c>
      <c r="ME8">
        <v>0.45926865573318021</v>
      </c>
      <c r="MF8">
        <v>0.47127683024604239</v>
      </c>
      <c r="MG8">
        <v>0.48259488641502801</v>
      </c>
      <c r="MH8">
        <v>0.49216263631361368</v>
      </c>
      <c r="MI8">
        <v>0.49974828027856633</v>
      </c>
      <c r="MJ8">
        <v>0.50594840690994336</v>
      </c>
      <c r="MK8">
        <v>0.51020595277677971</v>
      </c>
      <c r="ML8">
        <v>0.51025741563953042</v>
      </c>
      <c r="MM8">
        <v>0.5051254712754748</v>
      </c>
      <c r="MN8">
        <v>0.49487128975762701</v>
      </c>
      <c r="MO8">
        <v>0.48059453545473652</v>
      </c>
      <c r="MP8">
        <v>0.46260645098637088</v>
      </c>
      <c r="MQ8">
        <v>0.44337931665775471</v>
      </c>
      <c r="MR8">
        <v>0.42352352541585009</v>
      </c>
      <c r="MS8">
        <v>0.40365008682466419</v>
      </c>
      <c r="MT8">
        <v>0.38437062706525887</v>
      </c>
      <c r="MU8">
        <v>0.36610640958533069</v>
      </c>
      <c r="MV8">
        <v>0.36610640958533069</v>
      </c>
    </row>
    <row r="9" spans="1:363" x14ac:dyDescent="0.25">
      <c r="A9">
        <v>0.27228805537961581</v>
      </c>
      <c r="B9">
        <v>0.26626674380354431</v>
      </c>
      <c r="C9">
        <v>0.26161917955785652</v>
      </c>
      <c r="D9">
        <v>0.25846769908359868</v>
      </c>
      <c r="E9">
        <v>0.2561616881874208</v>
      </c>
      <c r="F9">
        <v>0.25481368869969828</v>
      </c>
      <c r="G9">
        <v>0.25459455034009931</v>
      </c>
      <c r="H9">
        <v>0.25573343071758309</v>
      </c>
      <c r="I9">
        <v>0.25751120825433232</v>
      </c>
      <c r="J9">
        <v>0.25945139000406869</v>
      </c>
      <c r="K9">
        <v>0.26137835571899942</v>
      </c>
      <c r="L9">
        <v>0.26292334606935441</v>
      </c>
      <c r="M9">
        <v>0.26352446264338431</v>
      </c>
      <c r="N9">
        <v>0.26267836342687062</v>
      </c>
      <c r="O9">
        <v>0.26149448122053992</v>
      </c>
      <c r="P9">
        <v>0.26011533432226369</v>
      </c>
      <c r="Q9">
        <v>0.25874077520958733</v>
      </c>
      <c r="R9">
        <v>0.25762799053971952</v>
      </c>
      <c r="S9">
        <v>0.25773565104117119</v>
      </c>
      <c r="T9">
        <v>0.25915873455176131</v>
      </c>
      <c r="U9">
        <v>0.26163414567946158</v>
      </c>
      <c r="V9">
        <v>0.26489760780357202</v>
      </c>
      <c r="W9">
        <v>0.26868366307471458</v>
      </c>
      <c r="X9">
        <v>0.27370956697166732</v>
      </c>
      <c r="Y9">
        <v>0.27886948120508859</v>
      </c>
      <c r="Z9">
        <v>0.28395404311122729</v>
      </c>
      <c r="AA9">
        <v>0.28861627178353372</v>
      </c>
      <c r="AB9">
        <v>0.29237156807265741</v>
      </c>
      <c r="AC9">
        <v>0.29445318610007781</v>
      </c>
      <c r="AD9">
        <v>0.29601553023691363</v>
      </c>
      <c r="AE9">
        <v>0.29770246891799068</v>
      </c>
      <c r="AF9">
        <v>0.29955825930715702</v>
      </c>
      <c r="AG9">
        <v>0.30102754729728243</v>
      </c>
      <c r="AH9">
        <v>0.3024602541610753</v>
      </c>
      <c r="AI9">
        <v>0.30434823471379729</v>
      </c>
      <c r="AJ9">
        <v>0.30653321239169828</v>
      </c>
      <c r="AK9">
        <v>0.30900934362294391</v>
      </c>
      <c r="AL9">
        <v>0.31192321782762328</v>
      </c>
      <c r="AM9">
        <v>0.31597751896049142</v>
      </c>
      <c r="AN9">
        <v>0.32033209548556391</v>
      </c>
      <c r="AO9">
        <v>0.32458044113597528</v>
      </c>
      <c r="AP9">
        <v>0.3285388603009845</v>
      </c>
      <c r="AQ9">
        <v>0.33224646802597768</v>
      </c>
      <c r="AR9">
        <v>0.33508961863145009</v>
      </c>
      <c r="AS9">
        <v>0.33763484876898298</v>
      </c>
      <c r="AT9">
        <v>0.34040264342620269</v>
      </c>
      <c r="AU9">
        <v>0.34320096931852873</v>
      </c>
      <c r="AV9">
        <v>0.34512527488917499</v>
      </c>
      <c r="AW9">
        <v>0.34693295168230559</v>
      </c>
      <c r="AX9">
        <v>0.34851472597292399</v>
      </c>
      <c r="AY9">
        <v>0.34976188032159372</v>
      </c>
      <c r="AZ9">
        <v>0.35123544824451958</v>
      </c>
      <c r="BA9">
        <v>0.35416621421353761</v>
      </c>
      <c r="BB9">
        <v>0.3589527614751109</v>
      </c>
      <c r="BC9">
        <v>0.36470072021363631</v>
      </c>
      <c r="BD9">
        <v>0.37160449031885789</v>
      </c>
      <c r="BE9">
        <v>0.37965721936143049</v>
      </c>
      <c r="BF9">
        <v>0.38865080259290652</v>
      </c>
      <c r="BG9">
        <v>0.39757295957937239</v>
      </c>
      <c r="BH9">
        <v>0.40683732815816309</v>
      </c>
      <c r="BI9">
        <v>0.41594366091940638</v>
      </c>
      <c r="BJ9">
        <v>0.42468607395731861</v>
      </c>
      <c r="BK9">
        <v>0.43315304687020978</v>
      </c>
      <c r="BL9">
        <v>0.44090895865134011</v>
      </c>
      <c r="BM9">
        <v>0.44788196223458132</v>
      </c>
      <c r="BN9">
        <v>0.45429416481399482</v>
      </c>
      <c r="BO9">
        <v>0.46059719091731771</v>
      </c>
      <c r="BP9">
        <v>0.46747218240595789</v>
      </c>
      <c r="BQ9">
        <v>0.4747555596948651</v>
      </c>
      <c r="BR9">
        <v>0.48104539979163657</v>
      </c>
      <c r="BS9">
        <v>0.48589003483716281</v>
      </c>
      <c r="BT9">
        <v>0.48902679534945631</v>
      </c>
      <c r="BU9">
        <v>0.49038201022366379</v>
      </c>
      <c r="BV9">
        <v>0.4896857183502461</v>
      </c>
      <c r="BW9">
        <v>0.48790158475176698</v>
      </c>
      <c r="BX9">
        <v>0.48465794796932687</v>
      </c>
      <c r="BY9">
        <v>0.48039693860487931</v>
      </c>
      <c r="BZ9">
        <v>0.47637447932122962</v>
      </c>
      <c r="CA9">
        <v>0.473142110756956</v>
      </c>
      <c r="CB9">
        <v>0.47165303748485132</v>
      </c>
      <c r="CC9">
        <v>0.47240859591411061</v>
      </c>
      <c r="CD9">
        <v>0.4757312006433394</v>
      </c>
      <c r="CE9">
        <v>0.48176434446053051</v>
      </c>
      <c r="CF9">
        <v>0.49199195276202068</v>
      </c>
      <c r="CG9">
        <v>0.50579769413768239</v>
      </c>
      <c r="CH9">
        <v>0.52311781940728552</v>
      </c>
      <c r="CI9">
        <v>0.54387901621653234</v>
      </c>
      <c r="CJ9">
        <v>0.56799840903706333</v>
      </c>
      <c r="CK9">
        <v>0.59499871676021143</v>
      </c>
      <c r="CL9">
        <v>0.62351850479877369</v>
      </c>
      <c r="CM9">
        <v>0.6524426128329589</v>
      </c>
      <c r="CN9">
        <v>0.68050136502806136</v>
      </c>
      <c r="CO9">
        <v>0.70627057003446891</v>
      </c>
      <c r="CP9">
        <v>0.72853174862353653</v>
      </c>
      <c r="CQ9">
        <v>0.74677101133452017</v>
      </c>
      <c r="CR9">
        <v>0.76017274899782772</v>
      </c>
      <c r="CS9">
        <v>0.76849120360109691</v>
      </c>
      <c r="CT9">
        <v>0.77205046828918844</v>
      </c>
      <c r="CU9">
        <v>0.76862924085848405</v>
      </c>
      <c r="CV9">
        <v>0.75995917508415789</v>
      </c>
      <c r="CW9">
        <v>0.74724938171235133</v>
      </c>
      <c r="CX9">
        <v>0.73136770068841606</v>
      </c>
      <c r="CY9">
        <v>0.71284070115692688</v>
      </c>
      <c r="CZ9">
        <v>0.69172781458042265</v>
      </c>
      <c r="DA9">
        <v>0.66982141816147656</v>
      </c>
      <c r="DB9">
        <v>0.64818431476268445</v>
      </c>
      <c r="DC9">
        <v>0.62745241235974181</v>
      </c>
      <c r="DD9">
        <v>0.60783472404142969</v>
      </c>
      <c r="DE9">
        <v>0.58936036107117751</v>
      </c>
      <c r="DF9">
        <v>0.57073132610860933</v>
      </c>
      <c r="DG9">
        <v>0.55214564917032671</v>
      </c>
      <c r="DH9">
        <v>0.53403264992200783</v>
      </c>
      <c r="DI9">
        <v>0.51705293767837934</v>
      </c>
      <c r="DJ9">
        <v>0.501299032642888</v>
      </c>
      <c r="DK9">
        <v>0.48657864416981889</v>
      </c>
      <c r="DL9">
        <v>0.47262088267163149</v>
      </c>
      <c r="DM9">
        <v>0.45975459174409028</v>
      </c>
      <c r="DN9">
        <v>0.44890834816627212</v>
      </c>
      <c r="DO9">
        <v>0.44127108799171089</v>
      </c>
      <c r="DP9">
        <v>0.43548851042781689</v>
      </c>
      <c r="DQ9">
        <v>0.43144692688368419</v>
      </c>
      <c r="DR9">
        <v>0.42892227012256823</v>
      </c>
      <c r="DS9">
        <v>0.42758009426188032</v>
      </c>
      <c r="DT9">
        <v>0.42697893458494668</v>
      </c>
      <c r="DU9">
        <v>0.42549200903510032</v>
      </c>
      <c r="DV9">
        <v>0.42242540652520372</v>
      </c>
      <c r="DW9">
        <v>0.41767598531955558</v>
      </c>
      <c r="DX9">
        <v>0.41173137303389368</v>
      </c>
      <c r="DY9">
        <v>0.40695817776165311</v>
      </c>
      <c r="DZ9">
        <v>0.40320651123270418</v>
      </c>
      <c r="EA9">
        <v>0.40001927629017869</v>
      </c>
      <c r="EB9">
        <v>0.39663510910572292</v>
      </c>
      <c r="EC9">
        <v>0.39198837917949853</v>
      </c>
      <c r="ED9">
        <v>0.38780378268545468</v>
      </c>
      <c r="EE9">
        <v>0.38501214499058739</v>
      </c>
      <c r="EF9">
        <v>0.384011071937229</v>
      </c>
      <c r="EG9">
        <v>0.38483878364588742</v>
      </c>
      <c r="EH9">
        <v>0.38717411451525008</v>
      </c>
      <c r="EI9">
        <v>0.39187758351928842</v>
      </c>
      <c r="EJ9">
        <v>0.39707770905496392</v>
      </c>
      <c r="EK9">
        <v>0.40287297644082881</v>
      </c>
      <c r="EL9">
        <v>0.4089320487351758</v>
      </c>
      <c r="EM9">
        <v>0.41449376673602362</v>
      </c>
      <c r="EN9">
        <v>0.41773178097004648</v>
      </c>
      <c r="EO9">
        <v>0.41916913614618079</v>
      </c>
      <c r="EP9">
        <v>0.41951292484519193</v>
      </c>
      <c r="EQ9">
        <v>0.41893882472167582</v>
      </c>
      <c r="ER9">
        <v>0.41709109850404841</v>
      </c>
      <c r="ES9">
        <v>0.41417664161838441</v>
      </c>
      <c r="ET9">
        <v>0.40961552832109949</v>
      </c>
      <c r="EU9">
        <v>0.40341156921330068</v>
      </c>
      <c r="EV9">
        <v>0.39586417249098033</v>
      </c>
      <c r="EW9">
        <v>0.38756834394502998</v>
      </c>
      <c r="EX9">
        <v>0.37900704642085892</v>
      </c>
      <c r="EY9">
        <v>0.37045342517129959</v>
      </c>
      <c r="EZ9">
        <v>0.36189211449445402</v>
      </c>
      <c r="FA9">
        <v>0.35332693207607291</v>
      </c>
      <c r="FB9">
        <v>0.34478087898956228</v>
      </c>
      <c r="FC9">
        <v>0.33601981099903322</v>
      </c>
      <c r="FD9">
        <v>0.32714259201610918</v>
      </c>
      <c r="FE9">
        <v>0.31793914668366041</v>
      </c>
      <c r="FF9">
        <v>0.3084940929010706</v>
      </c>
      <c r="FG9">
        <v>0.2991867418242482</v>
      </c>
      <c r="FH9">
        <v>0.28945714072327128</v>
      </c>
      <c r="FI9">
        <v>0.27956839754508289</v>
      </c>
      <c r="FJ9">
        <v>0.26862504826886602</v>
      </c>
      <c r="FK9">
        <v>0.25678527494860109</v>
      </c>
      <c r="FL9">
        <v>0.24526090571306361</v>
      </c>
      <c r="FM9">
        <v>0.2341289666801239</v>
      </c>
      <c r="FN9">
        <v>0.2226683348933268</v>
      </c>
      <c r="FO9">
        <v>0.21121376693411531</v>
      </c>
      <c r="FP9">
        <v>0.20022191673036319</v>
      </c>
      <c r="FQ9">
        <v>0.19027133555637391</v>
      </c>
      <c r="FR9">
        <v>0.18193895028716581</v>
      </c>
      <c r="FS9">
        <v>0.1752328190075248</v>
      </c>
      <c r="FT9">
        <v>0.16925483909262731</v>
      </c>
      <c r="FU9">
        <v>0.16339284807359711</v>
      </c>
      <c r="FV9">
        <v>0.1573206236375084</v>
      </c>
      <c r="FW9">
        <v>0.15190314384552711</v>
      </c>
      <c r="FX9">
        <v>0.1474518034159604</v>
      </c>
      <c r="FY9">
        <v>0.14374349924248411</v>
      </c>
      <c r="FZ9">
        <v>0.14042753659112731</v>
      </c>
      <c r="GA9">
        <v>0.1370256291002756</v>
      </c>
      <c r="GB9">
        <v>0.13378716757677239</v>
      </c>
      <c r="GC9">
        <v>0.13049558859782909</v>
      </c>
      <c r="GD9">
        <v>0.12668228480730789</v>
      </c>
      <c r="GE9">
        <v>0.1224473119120435</v>
      </c>
      <c r="GF9">
        <v>0.1184593886818411</v>
      </c>
      <c r="GG9">
        <v>0.1151423632676087</v>
      </c>
      <c r="GH9">
        <v>0.1119275727709021</v>
      </c>
      <c r="GI9">
        <v>0.1089616440445894</v>
      </c>
      <c r="GJ9">
        <v>0.1063768952349935</v>
      </c>
      <c r="GK9">
        <v>0.1042913357818922</v>
      </c>
      <c r="GL9">
        <v>0.1030733239086455</v>
      </c>
      <c r="GM9">
        <v>0.10217675476881791</v>
      </c>
      <c r="GN9">
        <v>0.1016386156612266</v>
      </c>
      <c r="GO9">
        <v>0.1013140481042706</v>
      </c>
      <c r="GP9">
        <v>0.100876347835929</v>
      </c>
      <c r="GQ9">
        <v>0.1006258272800719</v>
      </c>
      <c r="GR9">
        <v>0.1001850968824064</v>
      </c>
      <c r="GS9">
        <v>9.9745986632494357E-2</v>
      </c>
      <c r="GT9">
        <v>9.9314807019623821E-2</v>
      </c>
      <c r="GU9">
        <v>9.871234903280858E-2</v>
      </c>
      <c r="GV9">
        <v>9.7989993447196458E-2</v>
      </c>
      <c r="GW9">
        <v>9.7278843002964008E-2</v>
      </c>
      <c r="GX9">
        <v>9.6617989836670637E-2</v>
      </c>
      <c r="GY9">
        <v>9.6091620504128256E-2</v>
      </c>
      <c r="GZ9">
        <v>9.5829015980407189E-2</v>
      </c>
      <c r="HA9">
        <v>9.5668915642221256E-2</v>
      </c>
      <c r="HB9">
        <v>9.5896115067426901E-2</v>
      </c>
      <c r="HC9">
        <v>9.6109687480736922E-2</v>
      </c>
      <c r="HD9">
        <v>9.6113117493422162E-2</v>
      </c>
      <c r="HE9">
        <v>9.5914301103314364E-2</v>
      </c>
      <c r="HF9">
        <v>9.5851248766515129E-2</v>
      </c>
      <c r="HG9">
        <v>9.630840816595973E-2</v>
      </c>
      <c r="HH9">
        <v>9.6820381279439302E-2</v>
      </c>
      <c r="HI9">
        <v>9.6965911810886915E-2</v>
      </c>
      <c r="HJ9">
        <v>9.6367885190376382E-2</v>
      </c>
      <c r="HK9">
        <v>9.5419735867046232E-2</v>
      </c>
      <c r="HL9">
        <v>9.4244000209287027E-2</v>
      </c>
      <c r="HM9">
        <v>9.2919811625689255E-2</v>
      </c>
      <c r="HN9">
        <v>9.1471514343730728E-2</v>
      </c>
      <c r="HO9">
        <v>8.9868663409772592E-2</v>
      </c>
      <c r="HP9">
        <v>8.8374578071582638E-2</v>
      </c>
      <c r="HQ9">
        <v>8.7016093604530151E-2</v>
      </c>
      <c r="HR9">
        <v>8.5625158369365351E-2</v>
      </c>
      <c r="HS9">
        <v>8.412359689806205E-2</v>
      </c>
      <c r="HT9">
        <v>8.25231098938147E-2</v>
      </c>
      <c r="HU9">
        <v>8.0948640614284417E-2</v>
      </c>
      <c r="HV9">
        <v>7.9661129938292913E-2</v>
      </c>
      <c r="HW9">
        <v>7.8512313007627413E-2</v>
      </c>
      <c r="HX9">
        <v>7.7465327993611374E-2</v>
      </c>
      <c r="HY9">
        <v>7.659471609710243E-2</v>
      </c>
      <c r="HZ9">
        <v>7.6143469237819589E-2</v>
      </c>
      <c r="IA9">
        <v>7.5625887325767666E-2</v>
      </c>
      <c r="IB9">
        <v>7.5063970428825774E-2</v>
      </c>
      <c r="IC9">
        <v>7.4494383786109161E-2</v>
      </c>
      <c r="ID9">
        <v>7.3968457807968305E-2</v>
      </c>
      <c r="IE9">
        <v>7.372955259286984E-2</v>
      </c>
      <c r="IF9">
        <v>7.344877802126823E-2</v>
      </c>
      <c r="IG9">
        <v>7.3124203597209364E-2</v>
      </c>
      <c r="IH9">
        <v>7.2768855886253467E-2</v>
      </c>
      <c r="II9">
        <v>7.2410718515475883E-2</v>
      </c>
      <c r="IJ9">
        <v>7.195739619207013E-2</v>
      </c>
      <c r="IK9">
        <v>7.1517988272071245E-2</v>
      </c>
      <c r="IL9">
        <v>7.1089390524917209E-2</v>
      </c>
      <c r="IM9">
        <v>7.0673282203782273E-2</v>
      </c>
      <c r="IN9">
        <v>7.0276126045577689E-2</v>
      </c>
      <c r="IO9">
        <v>6.9590458122032586E-2</v>
      </c>
      <c r="IP9">
        <v>6.8989466676049715E-2</v>
      </c>
      <c r="IQ9">
        <v>6.8528321939215528E-2</v>
      </c>
      <c r="IR9">
        <v>6.8156090590275567E-2</v>
      </c>
      <c r="IS9">
        <v>6.7715735755135689E-2</v>
      </c>
      <c r="IT9">
        <v>6.7147799137456096E-2</v>
      </c>
      <c r="IU9">
        <v>6.6608449108514156E-2</v>
      </c>
      <c r="IV9">
        <v>6.612435223078228E-2</v>
      </c>
      <c r="IW9">
        <v>6.5710244236768953E-2</v>
      </c>
      <c r="IX9">
        <v>6.536893002902025E-2</v>
      </c>
      <c r="IY9">
        <v>6.5076154024885632E-2</v>
      </c>
      <c r="IZ9">
        <v>6.4813460810755702E-2</v>
      </c>
      <c r="JA9">
        <v>6.4591827285534253E-2</v>
      </c>
      <c r="JB9">
        <v>6.4411879526940136E-2</v>
      </c>
      <c r="JC9">
        <v>6.4263892791505961E-2</v>
      </c>
      <c r="JD9">
        <v>6.4154133907359176E-2</v>
      </c>
      <c r="JE9">
        <v>6.4168345398249449E-2</v>
      </c>
      <c r="JF9">
        <v>6.4258993403127213E-2</v>
      </c>
      <c r="JG9">
        <v>6.4439432929604093E-2</v>
      </c>
      <c r="JH9">
        <v>6.4783907853951314E-2</v>
      </c>
      <c r="JI9">
        <v>6.5059338531188893E-2</v>
      </c>
      <c r="JJ9">
        <v>6.5426076645825962E-2</v>
      </c>
      <c r="JK9">
        <v>6.5734553982930682E-2</v>
      </c>
      <c r="JL9">
        <v>6.5965754525651274E-2</v>
      </c>
      <c r="JM9">
        <v>6.6231214455219373E-2</v>
      </c>
      <c r="JN9">
        <v>6.6613629957330986E-2</v>
      </c>
      <c r="JO9">
        <v>6.7061203140558856E-2</v>
      </c>
      <c r="JP9">
        <v>6.7478122980157984E-2</v>
      </c>
      <c r="JQ9">
        <v>6.7858639303201046E-2</v>
      </c>
      <c r="JR9">
        <v>6.8287062788579184E-2</v>
      </c>
      <c r="JS9">
        <v>6.8887805825995116E-2</v>
      </c>
      <c r="JT9">
        <v>6.9442323916983753E-2</v>
      </c>
      <c r="JU9">
        <v>6.9986095295752657E-2</v>
      </c>
      <c r="JV9">
        <v>7.0492201772524091E-2</v>
      </c>
      <c r="JW9">
        <v>7.0871328733535188E-2</v>
      </c>
      <c r="JX9">
        <v>7.110667650681117E-2</v>
      </c>
      <c r="JY9">
        <v>7.1292584593676073E-2</v>
      </c>
      <c r="JZ9">
        <v>7.1453383658230563E-2</v>
      </c>
      <c r="KA9">
        <v>7.1611791735929506E-2</v>
      </c>
      <c r="KB9">
        <v>7.1788914233579817E-2</v>
      </c>
      <c r="KC9">
        <v>7.1887116642793986E-2</v>
      </c>
      <c r="KD9">
        <v>7.2090500783262804E-2</v>
      </c>
      <c r="KE9">
        <v>7.2493260251642461E-2</v>
      </c>
      <c r="KF9">
        <v>7.3101764214655973E-2</v>
      </c>
      <c r="KG9">
        <v>7.3834557409090673E-2</v>
      </c>
      <c r="KH9">
        <v>7.4437989859323345E-2</v>
      </c>
      <c r="KI9">
        <v>7.5147926701720241E-2</v>
      </c>
      <c r="KJ9">
        <v>7.5989575054520142E-2</v>
      </c>
      <c r="KK9">
        <v>7.6911205487609796E-2</v>
      </c>
      <c r="KL9">
        <v>7.7784152022525962E-2</v>
      </c>
      <c r="KM9">
        <v>7.8187652600796395E-2</v>
      </c>
      <c r="KN9">
        <v>7.8486064347926321E-2</v>
      </c>
      <c r="KO9">
        <v>7.8644668519193162E-2</v>
      </c>
      <c r="KP9">
        <v>7.8529249453573813E-2</v>
      </c>
      <c r="KQ9">
        <v>7.7906094573745061E-2</v>
      </c>
      <c r="KR9">
        <v>7.7051257152998695E-2</v>
      </c>
      <c r="KS9">
        <v>7.645432738193321E-2</v>
      </c>
      <c r="KT9">
        <v>7.6305254157680552E-2</v>
      </c>
      <c r="KU9">
        <v>7.6621917265605952E-2</v>
      </c>
      <c r="KV9">
        <v>7.7250127379307712E-2</v>
      </c>
      <c r="KW9">
        <v>7.8088592555827799E-2</v>
      </c>
      <c r="KX9">
        <v>7.9323954042157294E-2</v>
      </c>
      <c r="KY9">
        <v>8.1029936848514575E-2</v>
      </c>
      <c r="KZ9">
        <v>8.3371846256623236E-2</v>
      </c>
      <c r="LA9">
        <v>8.6606567819708491E-2</v>
      </c>
      <c r="LB9">
        <v>9.0227899756892979E-2</v>
      </c>
      <c r="LC9">
        <v>9.4256629843082501E-2</v>
      </c>
      <c r="LD9">
        <v>9.8859260905814456E-2</v>
      </c>
      <c r="LE9">
        <v>0.1040198911374649</v>
      </c>
      <c r="LF9">
        <v>0.1095402140952523</v>
      </c>
      <c r="LG9">
        <v>0.1148445498652108</v>
      </c>
      <c r="LH9">
        <v>0.11995932350961699</v>
      </c>
      <c r="LI9">
        <v>0.124704580680417</v>
      </c>
      <c r="LJ9">
        <v>0.1289710076495407</v>
      </c>
      <c r="LK9">
        <v>0.132719931308898</v>
      </c>
      <c r="LL9">
        <v>0.13658000288419531</v>
      </c>
      <c r="LM9">
        <v>0.14133365753865229</v>
      </c>
      <c r="LN9">
        <v>0.1479140482908354</v>
      </c>
      <c r="LO9">
        <v>0.15702611344779721</v>
      </c>
      <c r="LP9">
        <v>0.16914657660507521</v>
      </c>
      <c r="LQ9">
        <v>0.18513861341152121</v>
      </c>
      <c r="LR9">
        <v>0.20313551452280659</v>
      </c>
      <c r="LS9">
        <v>0.22349940894480549</v>
      </c>
      <c r="LT9">
        <v>0.2464309563242828</v>
      </c>
      <c r="LU9">
        <v>0.27196934694890101</v>
      </c>
      <c r="LV9">
        <v>0.30022075253615083</v>
      </c>
      <c r="LW9">
        <v>0.32880478605602709</v>
      </c>
      <c r="LX9">
        <v>0.35663286040209258</v>
      </c>
      <c r="LY9">
        <v>0.38296533008228179</v>
      </c>
      <c r="LZ9">
        <v>0.40741149121889741</v>
      </c>
      <c r="MA9">
        <v>0.42816901082820902</v>
      </c>
      <c r="MB9">
        <v>0.44308998927107629</v>
      </c>
      <c r="MC9">
        <v>0.45440330376892729</v>
      </c>
      <c r="MD9">
        <v>0.46338264768739629</v>
      </c>
      <c r="ME9">
        <v>0.47034653053632319</v>
      </c>
      <c r="MF9">
        <v>0.47357727829427809</v>
      </c>
      <c r="MG9">
        <v>0.47335531611443848</v>
      </c>
      <c r="MH9">
        <v>0.46873543513179922</v>
      </c>
      <c r="MI9">
        <v>0.45935938377268792</v>
      </c>
      <c r="MJ9">
        <v>0.44545586775475088</v>
      </c>
      <c r="MK9">
        <v>0.42719067208951561</v>
      </c>
      <c r="ML9">
        <v>0.40916829745864952</v>
      </c>
      <c r="MM9">
        <v>0.39253934841259641</v>
      </c>
      <c r="MN9">
        <v>0.37734984957338991</v>
      </c>
      <c r="MO9">
        <v>0.36254124563464007</v>
      </c>
      <c r="MP9">
        <v>0.34760648429479341</v>
      </c>
      <c r="MQ9">
        <v>0.33374581172124812</v>
      </c>
      <c r="MR9">
        <v>0.32084699644509712</v>
      </c>
      <c r="MS9">
        <v>0.30890059883152432</v>
      </c>
      <c r="MT9">
        <v>0.29799997107982001</v>
      </c>
      <c r="MU9">
        <v>0.28833910967024479</v>
      </c>
      <c r="MV9">
        <v>0.28833910967024479</v>
      </c>
    </row>
    <row r="10" spans="1:363" x14ac:dyDescent="0.25">
      <c r="A10">
        <v>0.28047143963055698</v>
      </c>
      <c r="B10">
        <v>0.28235278784582862</v>
      </c>
      <c r="C10">
        <v>0.28532509835388281</v>
      </c>
      <c r="D10">
        <v>0.28920641015943832</v>
      </c>
      <c r="E10">
        <v>0.2931001560988809</v>
      </c>
      <c r="F10">
        <v>0.29678767824321489</v>
      </c>
      <c r="G10">
        <v>0.30005237136667567</v>
      </c>
      <c r="H10">
        <v>0.30267968294672037</v>
      </c>
      <c r="I10">
        <v>0.30563095283670461</v>
      </c>
      <c r="J10">
        <v>0.307992445494296</v>
      </c>
      <c r="K10">
        <v>0.30989781947536899</v>
      </c>
      <c r="L10">
        <v>0.31176023209293152</v>
      </c>
      <c r="M10">
        <v>0.31427233941712301</v>
      </c>
      <c r="N10">
        <v>0.31625107756716953</v>
      </c>
      <c r="O10">
        <v>0.31877438780252548</v>
      </c>
      <c r="P10">
        <v>0.32191379268455927</v>
      </c>
      <c r="Q10">
        <v>0.32546584225380443</v>
      </c>
      <c r="R10">
        <v>0.32895211402997249</v>
      </c>
      <c r="S10">
        <v>0.33365036549617472</v>
      </c>
      <c r="T10">
        <v>0.33937663806992141</v>
      </c>
      <c r="U10">
        <v>0.34558313931105061</v>
      </c>
      <c r="V10">
        <v>0.3517558661103044</v>
      </c>
      <c r="W10">
        <v>0.35741460468932212</v>
      </c>
      <c r="X10">
        <v>0.36187602429004218</v>
      </c>
      <c r="Y10">
        <v>0.36458234975118792</v>
      </c>
      <c r="Z10">
        <v>0.3664073082573292</v>
      </c>
      <c r="AA10">
        <v>0.36781256608124507</v>
      </c>
      <c r="AB10">
        <v>0.36884772858394482</v>
      </c>
      <c r="AC10">
        <v>0.36975060313889968</v>
      </c>
      <c r="AD10">
        <v>0.37087171877447922</v>
      </c>
      <c r="AE10">
        <v>0.37262800759107839</v>
      </c>
      <c r="AF10">
        <v>0.37500775512862522</v>
      </c>
      <c r="AG10">
        <v>0.37757060036657902</v>
      </c>
      <c r="AH10">
        <v>0.381642931281857</v>
      </c>
      <c r="AI10">
        <v>0.38635268746512968</v>
      </c>
      <c r="AJ10">
        <v>0.39175142137537189</v>
      </c>
      <c r="AK10">
        <v>0.39810502735429221</v>
      </c>
      <c r="AL10">
        <v>0.40589374162633368</v>
      </c>
      <c r="AM10">
        <v>0.41517932718256462</v>
      </c>
      <c r="AN10">
        <v>0.42494328924545732</v>
      </c>
      <c r="AO10">
        <v>0.43526158765529099</v>
      </c>
      <c r="AP10">
        <v>0.44573101710187513</v>
      </c>
      <c r="AQ10">
        <v>0.45546920712454508</v>
      </c>
      <c r="AR10">
        <v>0.46351020766416151</v>
      </c>
      <c r="AS10">
        <v>0.47056981903464029</v>
      </c>
      <c r="AT10">
        <v>0.4758893439947724</v>
      </c>
      <c r="AU10">
        <v>0.47883569761425349</v>
      </c>
      <c r="AV10">
        <v>0.47890140727367608</v>
      </c>
      <c r="AW10">
        <v>0.47653175878250897</v>
      </c>
      <c r="AX10">
        <v>0.47354856779146132</v>
      </c>
      <c r="AY10">
        <v>0.47003560138221601</v>
      </c>
      <c r="AZ10">
        <v>0.46657234879412451</v>
      </c>
      <c r="BA10">
        <v>0.46423402142418768</v>
      </c>
      <c r="BB10">
        <v>0.46357273653063252</v>
      </c>
      <c r="BC10">
        <v>0.46421642230908161</v>
      </c>
      <c r="BD10">
        <v>0.46508458321067891</v>
      </c>
      <c r="BE10">
        <v>0.46598752280184041</v>
      </c>
      <c r="BF10">
        <v>0.46762634376425471</v>
      </c>
      <c r="BG10">
        <v>0.47110658237115172</v>
      </c>
      <c r="BH10">
        <v>0.47568145483511842</v>
      </c>
      <c r="BI10">
        <v>0.48149334748234229</v>
      </c>
      <c r="BJ10">
        <v>0.48805194049443118</v>
      </c>
      <c r="BK10">
        <v>0.49423420790842543</v>
      </c>
      <c r="BL10">
        <v>0.50013068660777582</v>
      </c>
      <c r="BM10">
        <v>0.50674929645426015</v>
      </c>
      <c r="BN10">
        <v>0.51380548935858006</v>
      </c>
      <c r="BO10">
        <v>0.52111341043459969</v>
      </c>
      <c r="BP10">
        <v>0.52858589799933442</v>
      </c>
      <c r="BQ10">
        <v>0.53731246886560979</v>
      </c>
      <c r="BR10">
        <v>0.54726102627351159</v>
      </c>
      <c r="BS10">
        <v>0.55718686331554623</v>
      </c>
      <c r="BT10">
        <v>0.56635138309200539</v>
      </c>
      <c r="BU10">
        <v>0.57452209871096116</v>
      </c>
      <c r="BV10">
        <v>0.58118689842209825</v>
      </c>
      <c r="BW10">
        <v>0.5863690491204252</v>
      </c>
      <c r="BX10">
        <v>0.58883429207770743</v>
      </c>
      <c r="BY10">
        <v>0.58858180264173321</v>
      </c>
      <c r="BZ10">
        <v>0.58684419023630174</v>
      </c>
      <c r="CA10">
        <v>0.58212601273736175</v>
      </c>
      <c r="CB10">
        <v>0.57648200528558802</v>
      </c>
      <c r="CC10">
        <v>0.57040414073273704</v>
      </c>
      <c r="CD10">
        <v>0.56427980880632211</v>
      </c>
      <c r="CE10">
        <v>0.55839181610961419</v>
      </c>
      <c r="CF10">
        <v>0.55512496499968</v>
      </c>
      <c r="CG10">
        <v>0.55651605584744612</v>
      </c>
      <c r="CH10">
        <v>0.56434481668302305</v>
      </c>
      <c r="CI10">
        <v>0.57989442023523696</v>
      </c>
      <c r="CJ10">
        <v>0.60395148393163767</v>
      </c>
      <c r="CK10">
        <v>0.63716510374417923</v>
      </c>
      <c r="CL10">
        <v>0.67422499225441934</v>
      </c>
      <c r="CM10">
        <v>0.71319574977511291</v>
      </c>
      <c r="CN10">
        <v>0.75248561966471994</v>
      </c>
      <c r="CO10">
        <v>0.79084648832736559</v>
      </c>
      <c r="CP10">
        <v>0.82444912282994753</v>
      </c>
      <c r="CQ10">
        <v>0.85255972806870906</v>
      </c>
      <c r="CR10">
        <v>0.87359671770823366</v>
      </c>
      <c r="CS10">
        <v>0.88612079443259284</v>
      </c>
      <c r="CT10">
        <v>0.88883494994536427</v>
      </c>
      <c r="CU10">
        <v>0.88477384010989879</v>
      </c>
      <c r="CV10">
        <v>0.87614398596450604</v>
      </c>
      <c r="CW10">
        <v>0.86257786655392221</v>
      </c>
      <c r="CX10">
        <v>0.84369567669449375</v>
      </c>
      <c r="CY10">
        <v>0.81910532697416216</v>
      </c>
      <c r="CZ10">
        <v>0.78906652866549998</v>
      </c>
      <c r="DA10">
        <v>0.75678621915674726</v>
      </c>
      <c r="DB10">
        <v>0.72327200272544889</v>
      </c>
      <c r="DC10">
        <v>0.68908862061404674</v>
      </c>
      <c r="DD10">
        <v>0.65435795102986694</v>
      </c>
      <c r="DE10">
        <v>0.62104592614422283</v>
      </c>
      <c r="DF10">
        <v>0.58942920733629633</v>
      </c>
      <c r="DG10">
        <v>0.56053264771496503</v>
      </c>
      <c r="DH10">
        <v>0.53527550219223452</v>
      </c>
      <c r="DI10">
        <v>0.5144714274832195</v>
      </c>
      <c r="DJ10">
        <v>0.49798858195634887</v>
      </c>
      <c r="DK10">
        <v>0.48420623580585692</v>
      </c>
      <c r="DL10">
        <v>0.47278683739436478</v>
      </c>
      <c r="DM10">
        <v>0.46398746338281721</v>
      </c>
      <c r="DN10">
        <v>0.45865981873048689</v>
      </c>
      <c r="DO10">
        <v>0.45604615839101342</v>
      </c>
      <c r="DP10">
        <v>0.45318137836837818</v>
      </c>
      <c r="DQ10">
        <v>0.44949364789292401</v>
      </c>
      <c r="DR10">
        <v>0.44451158104858463</v>
      </c>
      <c r="DS10">
        <v>0.43786423677288072</v>
      </c>
      <c r="DT10">
        <v>0.43030361375145099</v>
      </c>
      <c r="DU10">
        <v>0.42249810726301679</v>
      </c>
      <c r="DV10">
        <v>0.41510439707257529</v>
      </c>
      <c r="DW10">
        <v>0.40845439185873089</v>
      </c>
      <c r="DX10">
        <v>0.40255522921370762</v>
      </c>
      <c r="DY10">
        <v>0.39725305027832791</v>
      </c>
      <c r="DZ10">
        <v>0.39295531503117131</v>
      </c>
      <c r="EA10">
        <v>0.39144578247321021</v>
      </c>
      <c r="EB10">
        <v>0.39313134523924442</v>
      </c>
      <c r="EC10">
        <v>0.39704202959790519</v>
      </c>
      <c r="ED10">
        <v>0.40299303047691598</v>
      </c>
      <c r="EE10">
        <v>0.41045749085260591</v>
      </c>
      <c r="EF10">
        <v>0.41796405918645252</v>
      </c>
      <c r="EG10">
        <v>0.42489725872654899</v>
      </c>
      <c r="EH10">
        <v>0.43149748750761391</v>
      </c>
      <c r="EI10">
        <v>0.43639717301721909</v>
      </c>
      <c r="EJ10">
        <v>0.44005393668249759</v>
      </c>
      <c r="EK10">
        <v>0.44235439882124972</v>
      </c>
      <c r="EL10">
        <v>0.44388342073529702</v>
      </c>
      <c r="EM10">
        <v>0.44592410471047661</v>
      </c>
      <c r="EN10">
        <v>0.44823273010392861</v>
      </c>
      <c r="EO10">
        <v>0.45143747218593261</v>
      </c>
      <c r="EP10">
        <v>0.45433964704106511</v>
      </c>
      <c r="EQ10">
        <v>0.4561248383168981</v>
      </c>
      <c r="ER10">
        <v>0.45636289722397622</v>
      </c>
      <c r="ES10">
        <v>0.4545630075150292</v>
      </c>
      <c r="ET10">
        <v>0.45106042055031398</v>
      </c>
      <c r="EU10">
        <v>0.44638465605754951</v>
      </c>
      <c r="EV10">
        <v>0.44054378960948032</v>
      </c>
      <c r="EW10">
        <v>0.43302445262387718</v>
      </c>
      <c r="EX10">
        <v>0.42228747862883581</v>
      </c>
      <c r="EY10">
        <v>0.41194397315925241</v>
      </c>
      <c r="EZ10">
        <v>0.40187118339143812</v>
      </c>
      <c r="FA10">
        <v>0.39217513272816712</v>
      </c>
      <c r="FB10">
        <v>0.38319062079867527</v>
      </c>
      <c r="FC10">
        <v>0.37426810618825029</v>
      </c>
      <c r="FD10">
        <v>0.36645250256674361</v>
      </c>
      <c r="FE10">
        <v>0.35870430285718907</v>
      </c>
      <c r="FF10">
        <v>0.3505176401261072</v>
      </c>
      <c r="FG10">
        <v>0.34192028758351561</v>
      </c>
      <c r="FH10">
        <v>0.33273770704709132</v>
      </c>
      <c r="FI10">
        <v>0.32406715285869059</v>
      </c>
      <c r="FJ10">
        <v>0.31481099625256243</v>
      </c>
      <c r="FK10">
        <v>0.30418390546947299</v>
      </c>
      <c r="FL10">
        <v>0.29171284575670348</v>
      </c>
      <c r="FM10">
        <v>0.27790845789371499</v>
      </c>
      <c r="FN10">
        <v>0.26383526989903527</v>
      </c>
      <c r="FO10">
        <v>0.24953661866943591</v>
      </c>
      <c r="FP10">
        <v>0.23522207036260839</v>
      </c>
      <c r="FQ10">
        <v>0.22126742039715649</v>
      </c>
      <c r="FR10">
        <v>0.20912623505191349</v>
      </c>
      <c r="FS10">
        <v>0.19803425939926331</v>
      </c>
      <c r="FT10">
        <v>0.18821857358978461</v>
      </c>
      <c r="FU10">
        <v>0.17957449226157141</v>
      </c>
      <c r="FV10">
        <v>0.1716655645402326</v>
      </c>
      <c r="FW10">
        <v>0.16548031877601729</v>
      </c>
      <c r="FX10">
        <v>0.15964232954029359</v>
      </c>
      <c r="FY10">
        <v>0.15407571745592319</v>
      </c>
      <c r="FZ10">
        <v>0.1490153989420564</v>
      </c>
      <c r="GA10">
        <v>0.14500708621413319</v>
      </c>
      <c r="GB10">
        <v>0.14128950096800391</v>
      </c>
      <c r="GC10">
        <v>0.13725485263284029</v>
      </c>
      <c r="GD10">
        <v>0.1336196291426151</v>
      </c>
      <c r="GE10">
        <v>0.1305887866097413</v>
      </c>
      <c r="GF10">
        <v>0.1278557493250734</v>
      </c>
      <c r="GG10">
        <v>0.12474296586441321</v>
      </c>
      <c r="GH10">
        <v>0.12134079691766721</v>
      </c>
      <c r="GI10">
        <v>0.1181289183656411</v>
      </c>
      <c r="GJ10">
        <v>0.11538892722592189</v>
      </c>
      <c r="GK10">
        <v>0.1132043416528826</v>
      </c>
      <c r="GL10">
        <v>0.1112560894628546</v>
      </c>
      <c r="GM10">
        <v>0.1097133175285582</v>
      </c>
      <c r="GN10">
        <v>0.1086342708510646</v>
      </c>
      <c r="GO10">
        <v>0.1078749097498892</v>
      </c>
      <c r="GP10">
        <v>0.1070889098629909</v>
      </c>
      <c r="GQ10">
        <v>0.1060490817885673</v>
      </c>
      <c r="GR10">
        <v>0.1047236697344843</v>
      </c>
      <c r="GS10">
        <v>0.1033049779706393</v>
      </c>
      <c r="GT10">
        <v>0.1019882626714507</v>
      </c>
      <c r="GU10">
        <v>0.1009717319158633</v>
      </c>
      <c r="GV10">
        <v>0.1002983925431499</v>
      </c>
      <c r="GW10">
        <v>9.9509985555291877E-2</v>
      </c>
      <c r="GX10">
        <v>9.8784168077814719E-2</v>
      </c>
      <c r="GY10">
        <v>9.8191780196002595E-2</v>
      </c>
      <c r="GZ10">
        <v>9.7696844954899179E-2</v>
      </c>
      <c r="HA10">
        <v>9.7199697386486469E-2</v>
      </c>
      <c r="HB10">
        <v>9.6910164607849195E-2</v>
      </c>
      <c r="HC10">
        <v>9.6766319042776702E-2</v>
      </c>
      <c r="HD10">
        <v>9.6705349560249898E-2</v>
      </c>
      <c r="HE10">
        <v>9.6663561474440926E-2</v>
      </c>
      <c r="HF10">
        <v>9.587466086421105E-2</v>
      </c>
      <c r="HG10">
        <v>9.4752330721067771E-2</v>
      </c>
      <c r="HH10">
        <v>9.3598469747381272E-2</v>
      </c>
      <c r="HI10">
        <v>9.2352116167266615E-2</v>
      </c>
      <c r="HJ10">
        <v>9.0589447726583699E-2</v>
      </c>
      <c r="HK10">
        <v>8.8816090342553361E-2</v>
      </c>
      <c r="HL10">
        <v>8.7038568616632006E-2</v>
      </c>
      <c r="HM10">
        <v>8.5216163040132936E-2</v>
      </c>
      <c r="HN10">
        <v>8.3395096269797839E-2</v>
      </c>
      <c r="HO10">
        <v>8.1708533127799535E-2</v>
      </c>
      <c r="HP10">
        <v>8.0670543303187292E-2</v>
      </c>
      <c r="HQ10">
        <v>7.974530300322337E-2</v>
      </c>
      <c r="HR10">
        <v>7.8888180972533722E-2</v>
      </c>
      <c r="HS10">
        <v>7.7983506925720883E-2</v>
      </c>
      <c r="HT10">
        <v>7.6844571547367277E-2</v>
      </c>
      <c r="HU10">
        <v>7.5721296737613186E-2</v>
      </c>
      <c r="HV10">
        <v>7.4541757565953673E-2</v>
      </c>
      <c r="HW10">
        <v>7.3498343229752294E-2</v>
      </c>
      <c r="HX10">
        <v>7.2717054129345357E-2</v>
      </c>
      <c r="HY10">
        <v>7.2257501868045582E-2</v>
      </c>
      <c r="HZ10">
        <v>7.2125334417029535E-2</v>
      </c>
      <c r="IA10">
        <v>7.2067604979341282E-2</v>
      </c>
      <c r="IB10">
        <v>7.2060881234562335E-2</v>
      </c>
      <c r="IC10">
        <v>7.2100104139490612E-2</v>
      </c>
      <c r="ID10">
        <v>7.219858792814314E-2</v>
      </c>
      <c r="IE10">
        <v>7.2460228214798833E-2</v>
      </c>
      <c r="IF10">
        <v>7.2586221514638727E-2</v>
      </c>
      <c r="IG10">
        <v>7.271316928244366E-2</v>
      </c>
      <c r="IH10">
        <v>7.2884800581637474E-2</v>
      </c>
      <c r="II10">
        <v>7.3051972084287875E-2</v>
      </c>
      <c r="IJ10">
        <v>7.3105741363825694E-2</v>
      </c>
      <c r="IK10">
        <v>7.3071085878221254E-2</v>
      </c>
      <c r="IL10">
        <v>7.297467690069244E-2</v>
      </c>
      <c r="IM10">
        <v>7.2821428412793793E-2</v>
      </c>
      <c r="IN10">
        <v>7.2594497104419328E-2</v>
      </c>
      <c r="IO10">
        <v>7.2348736521053572E-2</v>
      </c>
      <c r="IP10">
        <v>7.2075379985101329E-2</v>
      </c>
      <c r="IQ10">
        <v>7.1839750091047372E-2</v>
      </c>
      <c r="IR10">
        <v>7.1647792215423028E-2</v>
      </c>
      <c r="IS10">
        <v>7.1446074516806304E-2</v>
      </c>
      <c r="IT10">
        <v>7.1251042340319898E-2</v>
      </c>
      <c r="IU10">
        <v>7.1026075934757904E-2</v>
      </c>
      <c r="IV10">
        <v>7.0800531559893284E-2</v>
      </c>
      <c r="IW10">
        <v>7.0545018173214055E-2</v>
      </c>
      <c r="IX10">
        <v>7.0171397429923427E-2</v>
      </c>
      <c r="IY10">
        <v>6.9816720007926172E-2</v>
      </c>
      <c r="IZ10">
        <v>6.9396727475965508E-2</v>
      </c>
      <c r="JA10">
        <v>6.8904995531776786E-2</v>
      </c>
      <c r="JB10">
        <v>6.8324478670284114E-2</v>
      </c>
      <c r="JC10">
        <v>6.7627510183599249E-2</v>
      </c>
      <c r="JD10">
        <v>6.6876524034639256E-2</v>
      </c>
      <c r="JE10">
        <v>6.6185955733560023E-2</v>
      </c>
      <c r="JF10">
        <v>6.5547189415837523E-2</v>
      </c>
      <c r="JG10">
        <v>6.499505369501124E-2</v>
      </c>
      <c r="JH10">
        <v>6.4607821662685513E-2</v>
      </c>
      <c r="JI10">
        <v>6.4407790167784737E-2</v>
      </c>
      <c r="JJ10">
        <v>6.4224285970522099E-2</v>
      </c>
      <c r="JK10">
        <v>6.4120108351457247E-2</v>
      </c>
      <c r="JL10">
        <v>6.4069921729863463E-2</v>
      </c>
      <c r="JM10">
        <v>6.3960255663727386E-2</v>
      </c>
      <c r="JN10">
        <v>6.3755977352236662E-2</v>
      </c>
      <c r="JO10">
        <v>6.3559801124751569E-2</v>
      </c>
      <c r="JP10">
        <v>6.3384573656253121E-2</v>
      </c>
      <c r="JQ10">
        <v>6.3312267600090733E-2</v>
      </c>
      <c r="JR10">
        <v>6.3493981587982057E-2</v>
      </c>
      <c r="JS10">
        <v>6.3673986472498764E-2</v>
      </c>
      <c r="JT10">
        <v>6.3963802971156045E-2</v>
      </c>
      <c r="JU10">
        <v>6.4373962706117421E-2</v>
      </c>
      <c r="JV10">
        <v>6.4843227856240943E-2</v>
      </c>
      <c r="JW10">
        <v>6.5238591157079112E-2</v>
      </c>
      <c r="JX10">
        <v>6.578847120333714E-2</v>
      </c>
      <c r="JY10">
        <v>6.6249825259635672E-2</v>
      </c>
      <c r="JZ10">
        <v>6.6731427767017099E-2</v>
      </c>
      <c r="KA10">
        <v>6.7218979529440059E-2</v>
      </c>
      <c r="KB10">
        <v>6.7575107713778129E-2</v>
      </c>
      <c r="KC10">
        <v>6.7752346903626012E-2</v>
      </c>
      <c r="KD10">
        <v>6.7969725722483346E-2</v>
      </c>
      <c r="KE10">
        <v>6.8199302020480482E-2</v>
      </c>
      <c r="KF10">
        <v>6.8472160943670243E-2</v>
      </c>
      <c r="KG10">
        <v>6.8878414934028021E-2</v>
      </c>
      <c r="KH10">
        <v>6.888541918447981E-2</v>
      </c>
      <c r="KI10">
        <v>6.9152975054025678E-2</v>
      </c>
      <c r="KJ10">
        <v>6.9689513552854104E-2</v>
      </c>
      <c r="KK10">
        <v>7.0412348291133561E-2</v>
      </c>
      <c r="KL10">
        <v>7.1147675479011588E-2</v>
      </c>
      <c r="KM10">
        <v>7.1656612355930099E-2</v>
      </c>
      <c r="KN10">
        <v>7.2201407107966187E-2</v>
      </c>
      <c r="KO10">
        <v>7.2670000331657575E-2</v>
      </c>
      <c r="KP10">
        <v>7.3063134599853169E-2</v>
      </c>
      <c r="KQ10">
        <v>7.3494354461713193E-2</v>
      </c>
      <c r="KR10">
        <v>7.3505586356052741E-2</v>
      </c>
      <c r="KS10">
        <v>7.3511619075336987E-2</v>
      </c>
      <c r="KT10">
        <v>7.3588284442425322E-2</v>
      </c>
      <c r="KU10">
        <v>7.3864071043737878E-2</v>
      </c>
      <c r="KV10">
        <v>7.452012422925576E-2</v>
      </c>
      <c r="KW10">
        <v>7.5128714665939858E-2</v>
      </c>
      <c r="KX10">
        <v>7.5752844034955941E-2</v>
      </c>
      <c r="KY10">
        <v>7.658654331715474E-2</v>
      </c>
      <c r="KZ10">
        <v>7.7851930968715663E-2</v>
      </c>
      <c r="LA10">
        <v>7.9799212921149998E-2</v>
      </c>
      <c r="LB10">
        <v>8.2835958740778648E-2</v>
      </c>
      <c r="LC10">
        <v>8.6384226539016715E-2</v>
      </c>
      <c r="LD10">
        <v>9.0523699256501583E-2</v>
      </c>
      <c r="LE10">
        <v>9.5295736734579306E-2</v>
      </c>
      <c r="LF10">
        <v>0.1007033757153072</v>
      </c>
      <c r="LG10">
        <v>0.10655748853864271</v>
      </c>
      <c r="LH10">
        <v>0.11292295348524931</v>
      </c>
      <c r="LI10">
        <v>0.1195757695829298</v>
      </c>
      <c r="LJ10">
        <v>0.12629608359970809</v>
      </c>
      <c r="LK10">
        <v>0.13286819004382791</v>
      </c>
      <c r="LL10">
        <v>0.13875103616189041</v>
      </c>
      <c r="LM10">
        <v>0.1443709881604357</v>
      </c>
      <c r="LN10">
        <v>0.15035349072980089</v>
      </c>
      <c r="LO10">
        <v>0.15771767328599831</v>
      </c>
      <c r="LP10">
        <v>0.16787634997071371</v>
      </c>
      <c r="LQ10">
        <v>0.18319916052923349</v>
      </c>
      <c r="LR10">
        <v>0.20259606893456689</v>
      </c>
      <c r="LS10">
        <v>0.22565690338400421</v>
      </c>
      <c r="LT10">
        <v>0.25201335680088899</v>
      </c>
      <c r="LU10">
        <v>0.28133898683461761</v>
      </c>
      <c r="LV10">
        <v>0.31497249566221458</v>
      </c>
      <c r="LW10">
        <v>0.34969797606903358</v>
      </c>
      <c r="LX10">
        <v>0.38436761729311691</v>
      </c>
      <c r="LY10">
        <v>0.41744301901107761</v>
      </c>
      <c r="LZ10">
        <v>0.44699519133809118</v>
      </c>
      <c r="MA10">
        <v>0.46740296459957748</v>
      </c>
      <c r="MB10">
        <v>0.47931373702619812</v>
      </c>
      <c r="MC10">
        <v>0.48570195928679161</v>
      </c>
      <c r="MD10">
        <v>0.48759691915513942</v>
      </c>
      <c r="ME10">
        <v>0.48408274150995062</v>
      </c>
      <c r="MF10">
        <v>0.47379595914889899</v>
      </c>
      <c r="MG10">
        <v>0.45874177627067142</v>
      </c>
      <c r="MH10">
        <v>0.43996310460058191</v>
      </c>
      <c r="MI10">
        <v>0.41904864477129522</v>
      </c>
      <c r="MJ10">
        <v>0.39813288632281341</v>
      </c>
      <c r="MK10">
        <v>0.37967033838597292</v>
      </c>
      <c r="ML10">
        <v>0.36402675639274867</v>
      </c>
      <c r="MM10">
        <v>0.3505543748678614</v>
      </c>
      <c r="MN10">
        <v>0.33861895561760152</v>
      </c>
      <c r="MO10">
        <v>0.3275997877298133</v>
      </c>
      <c r="MP10">
        <v>0.31691884633272982</v>
      </c>
      <c r="MQ10">
        <v>0.30675997542203931</v>
      </c>
      <c r="MR10">
        <v>0.29758508892282082</v>
      </c>
      <c r="MS10">
        <v>0.28983982832232108</v>
      </c>
      <c r="MT10">
        <v>0.2839535626699593</v>
      </c>
      <c r="MU10">
        <v>0.28120927497494641</v>
      </c>
      <c r="MV10">
        <v>0.28120927497494641</v>
      </c>
    </row>
    <row r="11" spans="1:363" x14ac:dyDescent="0.25">
      <c r="A11">
        <v>0.32732147087046692</v>
      </c>
      <c r="B11">
        <v>0.33351330533532542</v>
      </c>
      <c r="C11">
        <v>0.34031169692219881</v>
      </c>
      <c r="D11">
        <v>0.3476467375878059</v>
      </c>
      <c r="E11">
        <v>0.35450864579915042</v>
      </c>
      <c r="F11">
        <v>0.36045804362770262</v>
      </c>
      <c r="G11">
        <v>0.36537680006664353</v>
      </c>
      <c r="H11">
        <v>0.3694680310308639</v>
      </c>
      <c r="I11">
        <v>0.37529791431302079</v>
      </c>
      <c r="J11">
        <v>0.38330289883138818</v>
      </c>
      <c r="K11">
        <v>0.3927617355837717</v>
      </c>
      <c r="L11">
        <v>0.40286469790558899</v>
      </c>
      <c r="M11">
        <v>0.4127135814698828</v>
      </c>
      <c r="N11">
        <v>0.42248716299092243</v>
      </c>
      <c r="O11">
        <v>0.4335517992188222</v>
      </c>
      <c r="P11">
        <v>0.44379160490276232</v>
      </c>
      <c r="Q11">
        <v>0.45217290810845101</v>
      </c>
      <c r="R11">
        <v>0.45874425021810999</v>
      </c>
      <c r="S11">
        <v>0.46203298706353613</v>
      </c>
      <c r="T11">
        <v>0.46355026510354402</v>
      </c>
      <c r="U11">
        <v>0.4623492826241154</v>
      </c>
      <c r="V11">
        <v>0.45862989977079932</v>
      </c>
      <c r="W11">
        <v>0.4537386385487191</v>
      </c>
      <c r="X11">
        <v>0.44918233068848751</v>
      </c>
      <c r="Y11">
        <v>0.44361933732736059</v>
      </c>
      <c r="Z11">
        <v>0.43808420656160091</v>
      </c>
      <c r="AA11">
        <v>0.43346988836017919</v>
      </c>
      <c r="AB11">
        <v>0.43052773456478433</v>
      </c>
      <c r="AC11">
        <v>0.43061883545695528</v>
      </c>
      <c r="AD11">
        <v>0.43136146274725601</v>
      </c>
      <c r="AE11">
        <v>0.43262584855386838</v>
      </c>
      <c r="AF11">
        <v>0.43441207614764221</v>
      </c>
      <c r="AG11">
        <v>0.4368500799520918</v>
      </c>
      <c r="AH11">
        <v>0.43910327049058923</v>
      </c>
      <c r="AI11">
        <v>0.44175331147887059</v>
      </c>
      <c r="AJ11">
        <v>0.44567522703452672</v>
      </c>
      <c r="AK11">
        <v>0.45139625711762071</v>
      </c>
      <c r="AL11">
        <v>0.45909585753068177</v>
      </c>
      <c r="AM11">
        <v>0.46882294887606629</v>
      </c>
      <c r="AN11">
        <v>0.47967192569616868</v>
      </c>
      <c r="AO11">
        <v>0.49132013549309878</v>
      </c>
      <c r="AP11">
        <v>0.50334598875128611</v>
      </c>
      <c r="AQ11">
        <v>0.51522895893748544</v>
      </c>
      <c r="AR11">
        <v>0.52587223156389018</v>
      </c>
      <c r="AS11">
        <v>0.53529612224810974</v>
      </c>
      <c r="AT11">
        <v>0.54232940951166864</v>
      </c>
      <c r="AU11">
        <v>0.54641591671516498</v>
      </c>
      <c r="AV11">
        <v>0.54761451205828715</v>
      </c>
      <c r="AW11">
        <v>0.5455412338737321</v>
      </c>
      <c r="AX11">
        <v>0.5423986410842454</v>
      </c>
      <c r="AY11">
        <v>0.53854765829284434</v>
      </c>
      <c r="AZ11">
        <v>0.53425297554313966</v>
      </c>
      <c r="BA11">
        <v>0.5296830483193482</v>
      </c>
      <c r="BB11">
        <v>0.52543310834704571</v>
      </c>
      <c r="BC11">
        <v>0.52197994340961817</v>
      </c>
      <c r="BD11">
        <v>0.5200926862761539</v>
      </c>
      <c r="BE11">
        <v>0.52039301245242087</v>
      </c>
      <c r="BF11">
        <v>0.52335514018085749</v>
      </c>
      <c r="BG11">
        <v>0.53072018958114986</v>
      </c>
      <c r="BH11">
        <v>0.54131824704443487</v>
      </c>
      <c r="BI11">
        <v>0.55464213100030513</v>
      </c>
      <c r="BJ11">
        <v>0.57080033213450365</v>
      </c>
      <c r="BK11">
        <v>0.59051701338890994</v>
      </c>
      <c r="BL11">
        <v>0.61451459263599972</v>
      </c>
      <c r="BM11">
        <v>0.63982366908071764</v>
      </c>
      <c r="BN11">
        <v>0.66609129894422403</v>
      </c>
      <c r="BO11">
        <v>0.69242820450574549</v>
      </c>
      <c r="BP11">
        <v>0.71740877410256054</v>
      </c>
      <c r="BQ11">
        <v>0.739270611606196</v>
      </c>
      <c r="BR11">
        <v>0.75790694005867199</v>
      </c>
      <c r="BS11">
        <v>0.77407086238883394</v>
      </c>
      <c r="BT11">
        <v>0.78786559468559403</v>
      </c>
      <c r="BU11">
        <v>0.7987444661979396</v>
      </c>
      <c r="BV11">
        <v>0.80576966923898419</v>
      </c>
      <c r="BW11">
        <v>0.81129234858153321</v>
      </c>
      <c r="BX11">
        <v>0.81417851270215891</v>
      </c>
      <c r="BY11">
        <v>0.81367420168827176</v>
      </c>
      <c r="BZ11">
        <v>0.80940548723812067</v>
      </c>
      <c r="CA11">
        <v>0.79855982575981022</v>
      </c>
      <c r="CB11">
        <v>0.78246601579834807</v>
      </c>
      <c r="CC11">
        <v>0.76175604926932072</v>
      </c>
      <c r="CD11">
        <v>0.73721504192047715</v>
      </c>
      <c r="CE11">
        <v>0.70978123333174059</v>
      </c>
      <c r="CF11">
        <v>0.68493453196547005</v>
      </c>
      <c r="CG11">
        <v>0.66780639924496976</v>
      </c>
      <c r="CH11">
        <v>0.66073053699929341</v>
      </c>
      <c r="CI11">
        <v>0.66564866453637506</v>
      </c>
      <c r="CJ11">
        <v>0.68411051864299532</v>
      </c>
      <c r="CK11">
        <v>0.71757309678444403</v>
      </c>
      <c r="CL11">
        <v>0.75759152849229083</v>
      </c>
      <c r="CM11">
        <v>0.80172600098622371</v>
      </c>
      <c r="CN11">
        <v>0.8482519235945587</v>
      </c>
      <c r="CO11">
        <v>0.89615992775425213</v>
      </c>
      <c r="CP11">
        <v>0.94023344778714835</v>
      </c>
      <c r="CQ11">
        <v>0.97558301212224119</v>
      </c>
      <c r="CR11">
        <v>0.99924986713394037</v>
      </c>
      <c r="CS11">
        <v>1.0104002386159581</v>
      </c>
      <c r="CT11">
        <v>1.0103253317813059</v>
      </c>
      <c r="CU11">
        <v>1.000783834318312</v>
      </c>
      <c r="CV11">
        <v>0.98696440531885787</v>
      </c>
      <c r="CW11">
        <v>0.96867598146133227</v>
      </c>
      <c r="CX11">
        <v>0.94567342580168778</v>
      </c>
      <c r="CY11">
        <v>0.91765752777341569</v>
      </c>
      <c r="CZ11">
        <v>0.88408029405405919</v>
      </c>
      <c r="DA11">
        <v>0.84726989252445295</v>
      </c>
      <c r="DB11">
        <v>0.80793054900582095</v>
      </c>
      <c r="DC11">
        <v>0.76760210116212146</v>
      </c>
      <c r="DD11">
        <v>0.72865999850008234</v>
      </c>
      <c r="DE11">
        <v>0.69178202086208296</v>
      </c>
      <c r="DF11">
        <v>0.65744683768767131</v>
      </c>
      <c r="DG11">
        <v>0.62692825700346566</v>
      </c>
      <c r="DH11">
        <v>0.60112498312650875</v>
      </c>
      <c r="DI11">
        <v>0.58056061666424641</v>
      </c>
      <c r="DJ11">
        <v>0.56640269573177282</v>
      </c>
      <c r="DK11">
        <v>0.55499774329325313</v>
      </c>
      <c r="DL11">
        <v>0.54621012634112165</v>
      </c>
      <c r="DM11">
        <v>0.53972866010491272</v>
      </c>
      <c r="DN11">
        <v>0.53506660805127237</v>
      </c>
      <c r="DO11">
        <v>0.53071486862088124</v>
      </c>
      <c r="DP11">
        <v>0.52572999671281961</v>
      </c>
      <c r="DQ11">
        <v>0.51875056651861351</v>
      </c>
      <c r="DR11">
        <v>0.50890938775024586</v>
      </c>
      <c r="DS11">
        <v>0.49583350564014339</v>
      </c>
      <c r="DT11">
        <v>0.48200526346766281</v>
      </c>
      <c r="DU11">
        <v>0.46996750060547299</v>
      </c>
      <c r="DV11">
        <v>0.46076662426360532</v>
      </c>
      <c r="DW11">
        <v>0.45482579939307172</v>
      </c>
      <c r="DX11">
        <v>0.45194494868585627</v>
      </c>
      <c r="DY11">
        <v>0.45186981971049078</v>
      </c>
      <c r="DZ11">
        <v>0.45757732568262077</v>
      </c>
      <c r="EA11">
        <v>0.46910952989255589</v>
      </c>
      <c r="EB11">
        <v>0.48574359463428379</v>
      </c>
      <c r="EC11">
        <v>0.50599178120546406</v>
      </c>
      <c r="ED11">
        <v>0.52726791327442679</v>
      </c>
      <c r="EE11">
        <v>0.54527746575948599</v>
      </c>
      <c r="EF11">
        <v>0.55305270351619584</v>
      </c>
      <c r="EG11">
        <v>0.55021958181629205</v>
      </c>
      <c r="EH11">
        <v>0.54299774634770392</v>
      </c>
      <c r="EI11">
        <v>0.53158596413048476</v>
      </c>
      <c r="EJ11">
        <v>0.51732925542346886</v>
      </c>
      <c r="EK11">
        <v>0.50171284759560431</v>
      </c>
      <c r="EL11">
        <v>0.48621719678224617</v>
      </c>
      <c r="EM11">
        <v>0.47231798788515411</v>
      </c>
      <c r="EN11">
        <v>0.46106332710331899</v>
      </c>
      <c r="EO11">
        <v>0.45289517904207022</v>
      </c>
      <c r="EP11">
        <v>0.44592650558129687</v>
      </c>
      <c r="EQ11">
        <v>0.4390896200203433</v>
      </c>
      <c r="ER11">
        <v>0.43213618707802259</v>
      </c>
      <c r="ES11">
        <v>0.42387773863068368</v>
      </c>
      <c r="ET11">
        <v>0.41406680475363178</v>
      </c>
      <c r="EU11">
        <v>0.40351406262586298</v>
      </c>
      <c r="EV11">
        <v>0.39257715788732978</v>
      </c>
      <c r="EW11">
        <v>0.38116070463894952</v>
      </c>
      <c r="EX11">
        <v>0.36866294104802871</v>
      </c>
      <c r="EY11">
        <v>0.3579436161852102</v>
      </c>
      <c r="EZ11">
        <v>0.34868433723055009</v>
      </c>
      <c r="FA11">
        <v>0.34049566063056702</v>
      </c>
      <c r="FB11">
        <v>0.33291709209826281</v>
      </c>
      <c r="FC11">
        <v>0.32668853509058488</v>
      </c>
      <c r="FD11">
        <v>0.32112170469252982</v>
      </c>
      <c r="FE11">
        <v>0.31599003178213458</v>
      </c>
      <c r="FF11">
        <v>0.31131849909133752</v>
      </c>
      <c r="FG11">
        <v>0.30738364120599321</v>
      </c>
      <c r="FH11">
        <v>0.30392305800279568</v>
      </c>
      <c r="FI11">
        <v>0.30073104345472751</v>
      </c>
      <c r="FJ11">
        <v>0.29857514232422372</v>
      </c>
      <c r="FK11">
        <v>0.29711402324354391</v>
      </c>
      <c r="FL11">
        <v>0.2948974787147623</v>
      </c>
      <c r="FM11">
        <v>0.28910420796743952</v>
      </c>
      <c r="FN11">
        <v>0.2820566176427412</v>
      </c>
      <c r="FO11">
        <v>0.27405784818977558</v>
      </c>
      <c r="FP11">
        <v>0.26506086061202699</v>
      </c>
      <c r="FQ11">
        <v>0.25466843646735382</v>
      </c>
      <c r="FR11">
        <v>0.24377268203543401</v>
      </c>
      <c r="FS11">
        <v>0.2317203955402645</v>
      </c>
      <c r="FT11">
        <v>0.2196570715758801</v>
      </c>
      <c r="FU11">
        <v>0.2082318004504094</v>
      </c>
      <c r="FV11">
        <v>0.19759726818606699</v>
      </c>
      <c r="FW11">
        <v>0.18901262069675739</v>
      </c>
      <c r="FX11">
        <v>0.1817304366890298</v>
      </c>
      <c r="FY11">
        <v>0.17519045208108569</v>
      </c>
      <c r="FZ11">
        <v>0.16914432424639911</v>
      </c>
      <c r="GA11">
        <v>0.1636556320137173</v>
      </c>
      <c r="GB11">
        <v>0.15996181284697289</v>
      </c>
      <c r="GC11">
        <v>0.15636148510420739</v>
      </c>
      <c r="GD11">
        <v>0.15273272446481739</v>
      </c>
      <c r="GE11">
        <v>0.14887374937629499</v>
      </c>
      <c r="GF11">
        <v>0.14450292105423049</v>
      </c>
      <c r="GG11">
        <v>0.13984768190253549</v>
      </c>
      <c r="GH11">
        <v>0.13535698219269979</v>
      </c>
      <c r="GI11">
        <v>0.1312508494691256</v>
      </c>
      <c r="GJ11">
        <v>0.12760521108461759</v>
      </c>
      <c r="GK11">
        <v>0.1243518942003865</v>
      </c>
      <c r="GL11">
        <v>0.121629984028057</v>
      </c>
      <c r="GM11">
        <v>0.1191791538438607</v>
      </c>
      <c r="GN11">
        <v>0.1170046661562998</v>
      </c>
      <c r="GO11">
        <v>0.11505075211616821</v>
      </c>
      <c r="GP11">
        <v>0.1132006115165501</v>
      </c>
      <c r="GQ11">
        <v>0.1110225203441417</v>
      </c>
      <c r="GR11">
        <v>0.10899815018653081</v>
      </c>
      <c r="GS11">
        <v>0.10737391702600931</v>
      </c>
      <c r="GT11">
        <v>0.106191234905883</v>
      </c>
      <c r="GU11">
        <v>0.10528651593046789</v>
      </c>
      <c r="GV11">
        <v>0.10442717484388191</v>
      </c>
      <c r="GW11">
        <v>0.1033981212281256</v>
      </c>
      <c r="GX11">
        <v>0.1022400085700369</v>
      </c>
      <c r="GY11">
        <v>0.1009947204111438</v>
      </c>
      <c r="GZ11">
        <v>9.9705370347666161E-2</v>
      </c>
      <c r="HA11">
        <v>9.8243315396159978E-2</v>
      </c>
      <c r="HB11">
        <v>9.6766101201603796E-2</v>
      </c>
      <c r="HC11">
        <v>9.5501372872849599E-2</v>
      </c>
      <c r="HD11">
        <v>9.4457814475895907E-2</v>
      </c>
      <c r="HE11">
        <v>9.342514903388599E-2</v>
      </c>
      <c r="HF11">
        <v>9.2050238675497206E-2</v>
      </c>
      <c r="HG11">
        <v>9.0607570343511815E-2</v>
      </c>
      <c r="HH11">
        <v>8.9106076737861514E-2</v>
      </c>
      <c r="HI11">
        <v>8.7519945543854075E-2</v>
      </c>
      <c r="HJ11">
        <v>8.5788619432169783E-2</v>
      </c>
      <c r="HK11">
        <v>8.4427278916959822E-2</v>
      </c>
      <c r="HL11">
        <v>8.3027463265359203E-2</v>
      </c>
      <c r="HM11">
        <v>8.1595422840708018E-2</v>
      </c>
      <c r="HN11">
        <v>8.0185897336126896E-2</v>
      </c>
      <c r="HO11">
        <v>7.8902115774514753E-2</v>
      </c>
      <c r="HP11">
        <v>7.7674543235716917E-2</v>
      </c>
      <c r="HQ11">
        <v>7.6424265358067511E-2</v>
      </c>
      <c r="HR11">
        <v>7.5303322784966625E-2</v>
      </c>
      <c r="HS11">
        <v>7.4373648842145063E-2</v>
      </c>
      <c r="HT11">
        <v>7.3607069537664258E-2</v>
      </c>
      <c r="HU11">
        <v>7.2872609952250519E-2</v>
      </c>
      <c r="HV11">
        <v>7.2472188914609839E-2</v>
      </c>
      <c r="HW11">
        <v>7.235940407631071E-2</v>
      </c>
      <c r="HX11">
        <v>7.2547195980001963E-2</v>
      </c>
      <c r="HY11">
        <v>7.3107848059410507E-2</v>
      </c>
      <c r="HZ11">
        <v>7.3985312152099109E-2</v>
      </c>
      <c r="IA11">
        <v>7.4907001175642488E-2</v>
      </c>
      <c r="IB11">
        <v>7.5866996947400761E-2</v>
      </c>
      <c r="IC11">
        <v>7.689497752896525E-2</v>
      </c>
      <c r="ID11">
        <v>7.8056217226159602E-2</v>
      </c>
      <c r="IE11">
        <v>7.9383190453205743E-2</v>
      </c>
      <c r="IF11">
        <v>8.0621302588929994E-2</v>
      </c>
      <c r="IG11">
        <v>8.1867920602308256E-2</v>
      </c>
      <c r="IH11">
        <v>8.3115902431098523E-2</v>
      </c>
      <c r="II11">
        <v>8.4253596981840914E-2</v>
      </c>
      <c r="IJ11">
        <v>8.5022738062288161E-2</v>
      </c>
      <c r="IK11">
        <v>8.5594933653888608E-2</v>
      </c>
      <c r="IL11">
        <v>8.6162724268938909E-2</v>
      </c>
      <c r="IM11">
        <v>8.681942727019934E-2</v>
      </c>
      <c r="IN11">
        <v>8.7559136870893214E-2</v>
      </c>
      <c r="IO11">
        <v>8.851700586642304E-2</v>
      </c>
      <c r="IP11">
        <v>8.9516729054883976E-2</v>
      </c>
      <c r="IQ11">
        <v>9.0406846868634996E-2</v>
      </c>
      <c r="IR11">
        <v>9.1106498983096418E-2</v>
      </c>
      <c r="IS11">
        <v>9.1605424316747355E-2</v>
      </c>
      <c r="IT11">
        <v>9.1891154404052877E-2</v>
      </c>
      <c r="IU11">
        <v>9.2065352656032232E-2</v>
      </c>
      <c r="IV11">
        <v>9.2077690270399151E-2</v>
      </c>
      <c r="IW11">
        <v>9.1925854833115356E-2</v>
      </c>
      <c r="IX11">
        <v>9.1655550318389331E-2</v>
      </c>
      <c r="IY11">
        <v>9.0843149597883213E-2</v>
      </c>
      <c r="IZ11">
        <v>8.9713147136026197E-2</v>
      </c>
      <c r="JA11">
        <v>8.8277783054702838E-2</v>
      </c>
      <c r="JB11">
        <v>8.6583248870396756E-2</v>
      </c>
      <c r="JC11">
        <v>8.4709687494189959E-2</v>
      </c>
      <c r="JD11">
        <v>8.2718680991699003E-2</v>
      </c>
      <c r="JE11">
        <v>8.0614351949496191E-2</v>
      </c>
      <c r="JF11">
        <v>7.8493371601163944E-2</v>
      </c>
      <c r="JG11">
        <v>7.6447303523910895E-2</v>
      </c>
      <c r="JH11">
        <v>7.4562603638573935E-2</v>
      </c>
      <c r="JI11">
        <v>7.2808990823341274E-2</v>
      </c>
      <c r="JJ11">
        <v>7.1174064464701939E-2</v>
      </c>
      <c r="JK11">
        <v>6.9713944142848941E-2</v>
      </c>
      <c r="JL11">
        <v>6.845079590581174E-2</v>
      </c>
      <c r="JM11">
        <v>6.7372832269457117E-2</v>
      </c>
      <c r="JN11">
        <v>6.6389505439625351E-2</v>
      </c>
      <c r="JO11">
        <v>6.5552317479438016E-2</v>
      </c>
      <c r="JP11">
        <v>6.4838041329290774E-2</v>
      </c>
      <c r="JQ11">
        <v>6.4254953479365884E-2</v>
      </c>
      <c r="JR11">
        <v>6.3842833969632334E-2</v>
      </c>
      <c r="JS11">
        <v>6.3534969041551731E-2</v>
      </c>
      <c r="JT11">
        <v>6.3258431222882314E-2</v>
      </c>
      <c r="JU11">
        <v>6.3108015505178652E-2</v>
      </c>
      <c r="JV11">
        <v>6.3085270715764571E-2</v>
      </c>
      <c r="JW11">
        <v>6.3098499517735301E-2</v>
      </c>
      <c r="JX11">
        <v>6.3358208185009229E-2</v>
      </c>
      <c r="JY11">
        <v>6.368885801025688E-2</v>
      </c>
      <c r="JZ11">
        <v>6.403479895214817E-2</v>
      </c>
      <c r="KA11">
        <v>6.4392455176832966E-2</v>
      </c>
      <c r="KB11">
        <v>6.4810325057939697E-2</v>
      </c>
      <c r="KC11">
        <v>6.5193781919545668E-2</v>
      </c>
      <c r="KD11">
        <v>6.5715078270625948E-2</v>
      </c>
      <c r="KE11">
        <v>6.6277419137668103E-2</v>
      </c>
      <c r="KF11">
        <v>6.6748803704951773E-2</v>
      </c>
      <c r="KG11">
        <v>6.6962025314550172E-2</v>
      </c>
      <c r="KH11">
        <v>6.7202184265475043E-2</v>
      </c>
      <c r="KI11">
        <v>6.7529421944385007E-2</v>
      </c>
      <c r="KJ11">
        <v>6.7788410126580892E-2</v>
      </c>
      <c r="KK11">
        <v>6.7926493077793901E-2</v>
      </c>
      <c r="KL11">
        <v>6.7993687554185833E-2</v>
      </c>
      <c r="KM11">
        <v>6.8310482128154951E-2</v>
      </c>
      <c r="KN11">
        <v>6.8574639684192154E-2</v>
      </c>
      <c r="KO11">
        <v>6.8844311654372978E-2</v>
      </c>
      <c r="KP11">
        <v>6.9260886078715472E-2</v>
      </c>
      <c r="KQ11">
        <v>7.0048987605180343E-2</v>
      </c>
      <c r="KR11">
        <v>7.0835737731777107E-2</v>
      </c>
      <c r="KS11">
        <v>7.140707012136728E-2</v>
      </c>
      <c r="KT11">
        <v>7.1851447841694421E-2</v>
      </c>
      <c r="KU11">
        <v>7.2284398836582955E-2</v>
      </c>
      <c r="KV11">
        <v>7.2848515925940313E-2</v>
      </c>
      <c r="KW11">
        <v>7.3870325711300033E-2</v>
      </c>
      <c r="KX11">
        <v>7.4796786647939123E-2</v>
      </c>
      <c r="KY11">
        <v>7.573601470448485E-2</v>
      </c>
      <c r="KZ11">
        <v>7.6772872694474456E-2</v>
      </c>
      <c r="LA11">
        <v>7.7968970276356547E-2</v>
      </c>
      <c r="LB11">
        <v>7.9691262954067588E-2</v>
      </c>
      <c r="LC11">
        <v>8.2005049177878139E-2</v>
      </c>
      <c r="LD11">
        <v>8.4969421629976491E-2</v>
      </c>
      <c r="LE11">
        <v>8.8590433864069049E-2</v>
      </c>
      <c r="LF11">
        <v>9.2821100305378754E-2</v>
      </c>
      <c r="LG11">
        <v>9.80240651062977E-2</v>
      </c>
      <c r="LH11">
        <v>0.1040921657526496</v>
      </c>
      <c r="LI11">
        <v>0.110761266475737</v>
      </c>
      <c r="LJ11">
        <v>0.1179560511439791</v>
      </c>
      <c r="LK11">
        <v>0.12579002326291461</v>
      </c>
      <c r="LL11">
        <v>0.13386682883935891</v>
      </c>
      <c r="LM11">
        <v>0.1421911779304765</v>
      </c>
      <c r="LN11">
        <v>0.15082443960170869</v>
      </c>
      <c r="LO11">
        <v>0.1600170040257346</v>
      </c>
      <c r="LP11">
        <v>0.17020828248246569</v>
      </c>
      <c r="LQ11">
        <v>0.1830685504642747</v>
      </c>
      <c r="LR11">
        <v>0.19931732049766651</v>
      </c>
      <c r="LS11">
        <v>0.2193803475734315</v>
      </c>
      <c r="LT11">
        <v>0.24337538214936841</v>
      </c>
      <c r="LU11">
        <v>0.27111217015028921</v>
      </c>
      <c r="LV11">
        <v>0.30472562416413862</v>
      </c>
      <c r="LW11">
        <v>0.34098710398426457</v>
      </c>
      <c r="LX11">
        <v>0.37881681599677702</v>
      </c>
      <c r="LY11">
        <v>0.41662133283034208</v>
      </c>
      <c r="LZ11">
        <v>0.45229359335616481</v>
      </c>
      <c r="MA11">
        <v>0.48010176721460401</v>
      </c>
      <c r="MB11">
        <v>0.49901660528225977</v>
      </c>
      <c r="MC11">
        <v>0.50973676644538568</v>
      </c>
      <c r="MD11">
        <v>0.51305090735014425</v>
      </c>
      <c r="ME11">
        <v>0.50983768240261462</v>
      </c>
      <c r="MF11">
        <v>0.4979950423791592</v>
      </c>
      <c r="MG11">
        <v>0.4797577450582452</v>
      </c>
      <c r="MH11">
        <v>0.45704457886327898</v>
      </c>
      <c r="MI11">
        <v>0.4316354344393778</v>
      </c>
      <c r="MJ11">
        <v>0.40517130465337092</v>
      </c>
      <c r="MK11">
        <v>0.3824535328696857</v>
      </c>
      <c r="ML11">
        <v>0.36391160653648807</v>
      </c>
      <c r="MM11">
        <v>0.34934862890859258</v>
      </c>
      <c r="MN11">
        <v>0.33834098349495001</v>
      </c>
      <c r="MO11">
        <v>0.33023833405865949</v>
      </c>
      <c r="MP11">
        <v>0.32459077932069608</v>
      </c>
      <c r="MQ11">
        <v>0.31986464050985491</v>
      </c>
      <c r="MR11">
        <v>0.31680274408929909</v>
      </c>
      <c r="MS11">
        <v>0.31570220424051759</v>
      </c>
      <c r="MT11">
        <v>0.31641442286333099</v>
      </c>
      <c r="MU11">
        <v>0.31874632272612657</v>
      </c>
      <c r="MV11">
        <v>0.31874632272612657</v>
      </c>
    </row>
    <row r="12" spans="1:363" x14ac:dyDescent="0.25">
      <c r="A12">
        <v>0.45701950352187448</v>
      </c>
      <c r="B12">
        <v>0.46687395251790781</v>
      </c>
      <c r="C12">
        <v>0.47702972614264511</v>
      </c>
      <c r="D12">
        <v>0.48516864573327873</v>
      </c>
      <c r="E12">
        <v>0.49190024740133342</v>
      </c>
      <c r="F12">
        <v>0.49675992370306049</v>
      </c>
      <c r="G12">
        <v>0.49982512284721259</v>
      </c>
      <c r="H12">
        <v>0.5017153486950493</v>
      </c>
      <c r="I12">
        <v>0.50527722676362763</v>
      </c>
      <c r="J12">
        <v>0.51252134798550064</v>
      </c>
      <c r="K12">
        <v>0.52293429096639876</v>
      </c>
      <c r="L12">
        <v>0.53611105313644669</v>
      </c>
      <c r="M12">
        <v>0.55175505075014764</v>
      </c>
      <c r="N12">
        <v>0.56852783869164536</v>
      </c>
      <c r="O12">
        <v>0.58808822606937339</v>
      </c>
      <c r="P12">
        <v>0.60344663076739402</v>
      </c>
      <c r="Q12">
        <v>0.61259295069783837</v>
      </c>
      <c r="R12">
        <v>0.61849656380091822</v>
      </c>
      <c r="S12">
        <v>0.61699790591141279</v>
      </c>
      <c r="T12">
        <v>0.61836441346934623</v>
      </c>
      <c r="U12">
        <v>0.62168577617594678</v>
      </c>
      <c r="V12">
        <v>0.62610919148687905</v>
      </c>
      <c r="W12">
        <v>0.63083936461224488</v>
      </c>
      <c r="X12">
        <v>0.63994019754789488</v>
      </c>
      <c r="Y12">
        <v>0.65111119399636852</v>
      </c>
      <c r="Z12">
        <v>0.66571203944166879</v>
      </c>
      <c r="AA12">
        <v>0.68394080152875547</v>
      </c>
      <c r="AB12">
        <v>0.70483393006356465</v>
      </c>
      <c r="AC12">
        <v>0.72558216907177397</v>
      </c>
      <c r="AD12">
        <v>0.73725542974585057</v>
      </c>
      <c r="AE12">
        <v>0.73871817012943852</v>
      </c>
      <c r="AF12">
        <v>0.73099299434042242</v>
      </c>
      <c r="AG12">
        <v>0.71726065257092397</v>
      </c>
      <c r="AH12">
        <v>0.69550417356860739</v>
      </c>
      <c r="AI12">
        <v>0.67009630182038016</v>
      </c>
      <c r="AJ12">
        <v>0.64204438957162735</v>
      </c>
      <c r="AK12">
        <v>0.61279960608952977</v>
      </c>
      <c r="AL12">
        <v>0.58425693766307274</v>
      </c>
      <c r="AM12">
        <v>0.56202590346733161</v>
      </c>
      <c r="AN12">
        <v>0.54263328200712646</v>
      </c>
      <c r="AO12">
        <v>0.52649278772135766</v>
      </c>
      <c r="AP12">
        <v>0.51380952737624774</v>
      </c>
      <c r="AQ12">
        <v>0.50458000006533199</v>
      </c>
      <c r="AR12">
        <v>0.49944709686173472</v>
      </c>
      <c r="AS12">
        <v>0.49614742347294999</v>
      </c>
      <c r="AT12">
        <v>0.49421792251227442</v>
      </c>
      <c r="AU12">
        <v>0.49299622692968281</v>
      </c>
      <c r="AV12">
        <v>0.49162066001183152</v>
      </c>
      <c r="AW12">
        <v>0.48977601820443201</v>
      </c>
      <c r="AX12">
        <v>0.48835708993022642</v>
      </c>
      <c r="AY12">
        <v>0.48785742161331053</v>
      </c>
      <c r="AZ12">
        <v>0.48823297004742089</v>
      </c>
      <c r="BA12">
        <v>0.48890210239593268</v>
      </c>
      <c r="BB12">
        <v>0.49155907137817989</v>
      </c>
      <c r="BC12">
        <v>0.49727658608743441</v>
      </c>
      <c r="BD12">
        <v>0.5077403612844219</v>
      </c>
      <c r="BE12">
        <v>0.52334340091168863</v>
      </c>
      <c r="BF12">
        <v>0.54318599809359758</v>
      </c>
      <c r="BG12">
        <v>0.57061399443174521</v>
      </c>
      <c r="BH12">
        <v>0.6050777140505067</v>
      </c>
      <c r="BI12">
        <v>0.64688735259678887</v>
      </c>
      <c r="BJ12">
        <v>0.69645286957708519</v>
      </c>
      <c r="BK12">
        <v>0.75428398835747523</v>
      </c>
      <c r="BL12">
        <v>0.82109083932727844</v>
      </c>
      <c r="BM12">
        <v>0.88690958682483423</v>
      </c>
      <c r="BN12">
        <v>0.94891235124871243</v>
      </c>
      <c r="BO12">
        <v>1.0045704816635379</v>
      </c>
      <c r="BP12">
        <v>1.051654555799985</v>
      </c>
      <c r="BQ12">
        <v>1.0828708060892409</v>
      </c>
      <c r="BR12">
        <v>1.101179123749924</v>
      </c>
      <c r="BS12">
        <v>1.109077829532094</v>
      </c>
      <c r="BT12">
        <v>1.108477725837328</v>
      </c>
      <c r="BU12">
        <v>1.100702096718664</v>
      </c>
      <c r="BV12">
        <v>1.091005280506266</v>
      </c>
      <c r="BW12">
        <v>1.0825522952031179</v>
      </c>
      <c r="BX12">
        <v>1.075320785185204</v>
      </c>
      <c r="BY12">
        <v>1.068859566144357</v>
      </c>
      <c r="BZ12">
        <v>1.0622886250882539</v>
      </c>
      <c r="CA12">
        <v>1.0518839576876211</v>
      </c>
      <c r="CB12">
        <v>1.035707221078972</v>
      </c>
      <c r="CC12">
        <v>1.0128627493353839</v>
      </c>
      <c r="CD12">
        <v>0.98360841897647511</v>
      </c>
      <c r="CE12">
        <v>0.94935564896842695</v>
      </c>
      <c r="CF12">
        <v>0.91470752950764489</v>
      </c>
      <c r="CG12">
        <v>0.88688903083990067</v>
      </c>
      <c r="CH12">
        <v>0.87011730767035322</v>
      </c>
      <c r="CI12">
        <v>0.86617906114712007</v>
      </c>
      <c r="CJ12">
        <v>0.87443053886126043</v>
      </c>
      <c r="CK12">
        <v>0.89244757221584148</v>
      </c>
      <c r="CL12">
        <v>0.91979624129358617</v>
      </c>
      <c r="CM12">
        <v>0.95588792316853388</v>
      </c>
      <c r="CN12">
        <v>0.99940910753265155</v>
      </c>
      <c r="CO12">
        <v>1.0483213966958269</v>
      </c>
      <c r="CP12">
        <v>1.1018948822420831</v>
      </c>
      <c r="CQ12">
        <v>1.1545456498240161</v>
      </c>
      <c r="CR12">
        <v>1.1971442121242299</v>
      </c>
      <c r="CS12">
        <v>1.225683844718251</v>
      </c>
      <c r="CT12">
        <v>1.2412805860745979</v>
      </c>
      <c r="CU12">
        <v>1.2399441033207479</v>
      </c>
      <c r="CV12">
        <v>1.2212176004773561</v>
      </c>
      <c r="CW12">
        <v>1.1880972436140571</v>
      </c>
      <c r="CX12">
        <v>1.1448156493288431</v>
      </c>
      <c r="CY12">
        <v>1.096841884748037</v>
      </c>
      <c r="CZ12">
        <v>1.051529292859724</v>
      </c>
      <c r="DA12">
        <v>1.0073824347252831</v>
      </c>
      <c r="DB12">
        <v>0.96164558918018117</v>
      </c>
      <c r="DC12">
        <v>0.91409673589201246</v>
      </c>
      <c r="DD12">
        <v>0.86704755536054223</v>
      </c>
      <c r="DE12">
        <v>0.82637695348057405</v>
      </c>
      <c r="DF12">
        <v>0.79214545961293159</v>
      </c>
      <c r="DG12">
        <v>0.76316559979900811</v>
      </c>
      <c r="DH12">
        <v>0.73758106699041281</v>
      </c>
      <c r="DI12">
        <v>0.71286672104897297</v>
      </c>
      <c r="DJ12">
        <v>0.69039967944894398</v>
      </c>
      <c r="DK12">
        <v>0.67112497081615918</v>
      </c>
      <c r="DL12">
        <v>0.65467457353818548</v>
      </c>
      <c r="DM12">
        <v>0.64085796819856133</v>
      </c>
      <c r="DN12">
        <v>0.62966213757677525</v>
      </c>
      <c r="DO12">
        <v>0.62223829268053599</v>
      </c>
      <c r="DP12">
        <v>0.61581167429055117</v>
      </c>
      <c r="DQ12">
        <v>0.60902519039979186</v>
      </c>
      <c r="DR12">
        <v>0.60072318080457554</v>
      </c>
      <c r="DS12">
        <v>0.58995141710454446</v>
      </c>
      <c r="DT12">
        <v>0.57698017287935588</v>
      </c>
      <c r="DU12">
        <v>0.56613768792140784</v>
      </c>
      <c r="DV12">
        <v>0.55804897997906733</v>
      </c>
      <c r="DW12">
        <v>0.55354151019447695</v>
      </c>
      <c r="DX12">
        <v>0.55364518310356092</v>
      </c>
      <c r="DY12">
        <v>0.55818911514856717</v>
      </c>
      <c r="DZ12">
        <v>0.56907613751154107</v>
      </c>
      <c r="EA12">
        <v>0.58780743226657761</v>
      </c>
      <c r="EB12">
        <v>0.61396345454766488</v>
      </c>
      <c r="EC12">
        <v>0.64520393254867947</v>
      </c>
      <c r="ED12">
        <v>0.67389215685218451</v>
      </c>
      <c r="EE12">
        <v>0.69504763200717257</v>
      </c>
      <c r="EF12">
        <v>0.70324971103846479</v>
      </c>
      <c r="EG12">
        <v>0.69858696325121883</v>
      </c>
      <c r="EH12">
        <v>0.6866571742309252</v>
      </c>
      <c r="EI12">
        <v>0.66919843074080354</v>
      </c>
      <c r="EJ12">
        <v>0.64816900669019517</v>
      </c>
      <c r="EK12">
        <v>0.62579876705896031</v>
      </c>
      <c r="EL12">
        <v>0.60351908691309719</v>
      </c>
      <c r="EM12">
        <v>0.58196285140473147</v>
      </c>
      <c r="EN12">
        <v>0.56714023083106235</v>
      </c>
      <c r="EO12">
        <v>0.55469297935262352</v>
      </c>
      <c r="EP12">
        <v>0.54184570016223743</v>
      </c>
      <c r="EQ12">
        <v>0.5266108250178444</v>
      </c>
      <c r="ER12">
        <v>0.50778861424248556</v>
      </c>
      <c r="ES12">
        <v>0.48635607033420097</v>
      </c>
      <c r="ET12">
        <v>0.46427706814941488</v>
      </c>
      <c r="EU12">
        <v>0.44316731866616982</v>
      </c>
      <c r="EV12">
        <v>0.42333771257642522</v>
      </c>
      <c r="EW12">
        <v>0.40379432028605411</v>
      </c>
      <c r="EX12">
        <v>0.38599126319701221</v>
      </c>
      <c r="EY12">
        <v>0.37053173883924739</v>
      </c>
      <c r="EZ12">
        <v>0.35786205503679042</v>
      </c>
      <c r="FA12">
        <v>0.34768809577173271</v>
      </c>
      <c r="FB12">
        <v>0.33897532118423862</v>
      </c>
      <c r="FC12">
        <v>0.33199050690963711</v>
      </c>
      <c r="FD12">
        <v>0.32601903141445088</v>
      </c>
      <c r="FE12">
        <v>0.32089397134892422</v>
      </c>
      <c r="FF12">
        <v>0.31622309877592752</v>
      </c>
      <c r="FG12">
        <v>0.31138888117095331</v>
      </c>
      <c r="FH12">
        <v>0.3057186954602128</v>
      </c>
      <c r="FI12">
        <v>0.30028251050553728</v>
      </c>
      <c r="FJ12">
        <v>0.29593053224446969</v>
      </c>
      <c r="FK12">
        <v>0.29267822408842231</v>
      </c>
      <c r="FL12">
        <v>0.28970630692269039</v>
      </c>
      <c r="FM12">
        <v>0.28614048719855778</v>
      </c>
      <c r="FN12">
        <v>0.282860325494454</v>
      </c>
      <c r="FO12">
        <v>0.27947864722447768</v>
      </c>
      <c r="FP12">
        <v>0.27542634340338562</v>
      </c>
      <c r="FQ12">
        <v>0.26995237064660349</v>
      </c>
      <c r="FR12">
        <v>0.26227506820724372</v>
      </c>
      <c r="FS12">
        <v>0.25388382309838559</v>
      </c>
      <c r="FT12">
        <v>0.24452516755461831</v>
      </c>
      <c r="FU12">
        <v>0.2343831096316939</v>
      </c>
      <c r="FV12">
        <v>0.22407913320653031</v>
      </c>
      <c r="FW12">
        <v>0.2142301438910825</v>
      </c>
      <c r="FX12">
        <v>0.205306502465643</v>
      </c>
      <c r="FY12">
        <v>0.19720514026267069</v>
      </c>
      <c r="FZ12">
        <v>0.1898938876032033</v>
      </c>
      <c r="GA12">
        <v>0.1834114737968586</v>
      </c>
      <c r="GB12">
        <v>0.17812976469252889</v>
      </c>
      <c r="GC12">
        <v>0.17297177439804251</v>
      </c>
      <c r="GD12">
        <v>0.16794540264957211</v>
      </c>
      <c r="GE12">
        <v>0.162977498354168</v>
      </c>
      <c r="GF12">
        <v>0.1579138595897594</v>
      </c>
      <c r="GG12">
        <v>0.15269625768575371</v>
      </c>
      <c r="GH12">
        <v>0.14770374461951499</v>
      </c>
      <c r="GI12">
        <v>0.14315395236968731</v>
      </c>
      <c r="GJ12">
        <v>0.13903954408624089</v>
      </c>
      <c r="GK12">
        <v>0.13512821409047349</v>
      </c>
      <c r="GL12">
        <v>0.1314542116107279</v>
      </c>
      <c r="GM12">
        <v>0.1281786852745157</v>
      </c>
      <c r="GN12">
        <v>0.12523650122964289</v>
      </c>
      <c r="GO12">
        <v>0.1225330096554802</v>
      </c>
      <c r="GP12">
        <v>0.11994404476296811</v>
      </c>
      <c r="GQ12">
        <v>0.11750436108967489</v>
      </c>
      <c r="GR12">
        <v>0.1153143477512739</v>
      </c>
      <c r="GS12">
        <v>0.1134313474596587</v>
      </c>
      <c r="GT12">
        <v>0.11182411856756599</v>
      </c>
      <c r="GU12">
        <v>0.110372835068575</v>
      </c>
      <c r="GV12">
        <v>0.1091487639514057</v>
      </c>
      <c r="GW12">
        <v>0.1076228829267144</v>
      </c>
      <c r="GX12">
        <v>0.1059508436616783</v>
      </c>
      <c r="GY12">
        <v>0.10415124455346041</v>
      </c>
      <c r="GZ12">
        <v>0.1021056307292089</v>
      </c>
      <c r="HA12">
        <v>9.9809760989229279E-2</v>
      </c>
      <c r="HB12">
        <v>9.7687267879146361E-2</v>
      </c>
      <c r="HC12">
        <v>9.584593788441001E-2</v>
      </c>
      <c r="HD12">
        <v>9.4383427195554356E-2</v>
      </c>
      <c r="HE12">
        <v>9.3387261708192087E-2</v>
      </c>
      <c r="HF12">
        <v>9.2309246595993766E-2</v>
      </c>
      <c r="HG12">
        <v>9.0961721321636324E-2</v>
      </c>
      <c r="HH12">
        <v>8.9275522742222502E-2</v>
      </c>
      <c r="HI12">
        <v>8.7402032483696476E-2</v>
      </c>
      <c r="HJ12">
        <v>8.5713176940846514E-2</v>
      </c>
      <c r="HK12">
        <v>8.4164974486510974E-2</v>
      </c>
      <c r="HL12">
        <v>8.2642918286643288E-2</v>
      </c>
      <c r="HM12">
        <v>8.1178020489827404E-2</v>
      </c>
      <c r="HN12">
        <v>7.9814321742819952E-2</v>
      </c>
      <c r="HO12">
        <v>7.8608891190552935E-2</v>
      </c>
      <c r="HP12">
        <v>7.7631088907596346E-2</v>
      </c>
      <c r="HQ12">
        <v>7.6716788631417857E-2</v>
      </c>
      <c r="HR12">
        <v>7.6061522014734581E-2</v>
      </c>
      <c r="HS12">
        <v>7.5714066986193082E-2</v>
      </c>
      <c r="HT12">
        <v>7.5576447750370479E-2</v>
      </c>
      <c r="HU12">
        <v>7.5752566988685821E-2</v>
      </c>
      <c r="HV12">
        <v>7.6495808364955648E-2</v>
      </c>
      <c r="HW12">
        <v>7.7652092511012183E-2</v>
      </c>
      <c r="HX12">
        <v>7.9082631826012426E-2</v>
      </c>
      <c r="HY12">
        <v>8.0663930476435844E-2</v>
      </c>
      <c r="HZ12">
        <v>8.2865313372186278E-2</v>
      </c>
      <c r="IA12">
        <v>8.515655653370871E-2</v>
      </c>
      <c r="IB12">
        <v>8.7456588457512432E-2</v>
      </c>
      <c r="IC12">
        <v>8.9779083642098065E-2</v>
      </c>
      <c r="ID12">
        <v>9.2232462587956213E-2</v>
      </c>
      <c r="IE12">
        <v>9.4895325862930646E-2</v>
      </c>
      <c r="IF12">
        <v>9.7405169923520787E-2</v>
      </c>
      <c r="IG12">
        <v>9.9776680605192E-2</v>
      </c>
      <c r="IH12">
        <v>0.1020429849722342</v>
      </c>
      <c r="II12">
        <v>0.104255651317761</v>
      </c>
      <c r="IJ12">
        <v>0.1063250693571005</v>
      </c>
      <c r="IK12">
        <v>0.1083148623706828</v>
      </c>
      <c r="IL12">
        <v>0.1103341269821307</v>
      </c>
      <c r="IM12">
        <v>0.112450303231714</v>
      </c>
      <c r="IN12">
        <v>0.1146891745763523</v>
      </c>
      <c r="IO12">
        <v>0.1168354850705286</v>
      </c>
      <c r="IP12">
        <v>0.119030958453729</v>
      </c>
      <c r="IQ12">
        <v>0.1210123537108035</v>
      </c>
      <c r="IR12">
        <v>0.1225723982907401</v>
      </c>
      <c r="IS12">
        <v>0.1235597881066699</v>
      </c>
      <c r="IT12">
        <v>0.12376772030618149</v>
      </c>
      <c r="IU12">
        <v>0.1236779762215259</v>
      </c>
      <c r="IV12">
        <v>0.1230853110962173</v>
      </c>
      <c r="IW12">
        <v>0.1219313318762292</v>
      </c>
      <c r="IX12">
        <v>0.1203044972099932</v>
      </c>
      <c r="IY12">
        <v>0.1181418558086003</v>
      </c>
      <c r="IZ12">
        <v>0.1156798009135107</v>
      </c>
      <c r="JA12">
        <v>0.1127984834822149</v>
      </c>
      <c r="JB12">
        <v>0.1095433497379309</v>
      </c>
      <c r="JC12">
        <v>0.1061251411696041</v>
      </c>
      <c r="JD12">
        <v>0.1026249312441095</v>
      </c>
      <c r="JE12">
        <v>9.9034525085523656E-2</v>
      </c>
      <c r="JF12">
        <v>9.5441985116960448E-2</v>
      </c>
      <c r="JG12">
        <v>9.1929777440485624E-2</v>
      </c>
      <c r="JH12">
        <v>8.8574771837121022E-2</v>
      </c>
      <c r="JI12">
        <v>8.5445311926495959E-2</v>
      </c>
      <c r="JJ12">
        <v>8.251483152708243E-2</v>
      </c>
      <c r="JK12">
        <v>7.9796460203955907E-2</v>
      </c>
      <c r="JL12">
        <v>7.7302824883991469E-2</v>
      </c>
      <c r="JM12">
        <v>7.5046049855862551E-2</v>
      </c>
      <c r="JN12">
        <v>7.2994286658184582E-2</v>
      </c>
      <c r="JO12">
        <v>7.1146069475057597E-2</v>
      </c>
      <c r="JP12">
        <v>6.9500054381925983E-2</v>
      </c>
      <c r="JQ12">
        <v>6.8038651632279859E-2</v>
      </c>
      <c r="JR12">
        <v>6.6728025657655704E-2</v>
      </c>
      <c r="JS12">
        <v>6.5687541043376221E-2</v>
      </c>
      <c r="JT12">
        <v>6.4923388233006848E-2</v>
      </c>
      <c r="JU12">
        <v>6.4398589883797056E-2</v>
      </c>
      <c r="JV12">
        <v>6.4076843729986691E-2</v>
      </c>
      <c r="JW12">
        <v>6.3922522582809005E-2</v>
      </c>
      <c r="JX12">
        <v>6.3937155105916937E-2</v>
      </c>
      <c r="JY12">
        <v>6.3949650482034923E-2</v>
      </c>
      <c r="JZ12">
        <v>6.3942287143600993E-2</v>
      </c>
      <c r="KA12">
        <v>6.3911218481869758E-2</v>
      </c>
      <c r="KB12">
        <v>6.3866472846911798E-2</v>
      </c>
      <c r="KC12">
        <v>6.3747725261605104E-2</v>
      </c>
      <c r="KD12">
        <v>6.3668343556404966E-2</v>
      </c>
      <c r="KE12">
        <v>6.3659030001887634E-2</v>
      </c>
      <c r="KF12">
        <v>6.3749802430004873E-2</v>
      </c>
      <c r="KG12">
        <v>6.3969994234082367E-2</v>
      </c>
      <c r="KH12">
        <v>6.4441627361850079E-2</v>
      </c>
      <c r="KI12">
        <v>6.5118303250788143E-2</v>
      </c>
      <c r="KJ12">
        <v>6.5936092404563801E-2</v>
      </c>
      <c r="KK12">
        <v>6.6730909708536484E-2</v>
      </c>
      <c r="KL12">
        <v>6.7238514429761129E-2</v>
      </c>
      <c r="KM12">
        <v>6.7907909467359001E-2</v>
      </c>
      <c r="KN12">
        <v>6.8359895922708011E-2</v>
      </c>
      <c r="KO12">
        <v>6.8797514738276361E-2</v>
      </c>
      <c r="KP12">
        <v>6.9239867948784936E-2</v>
      </c>
      <c r="KQ12">
        <v>6.9522118681207085E-2</v>
      </c>
      <c r="KR12">
        <v>6.9803909582227694E-2</v>
      </c>
      <c r="KS12">
        <v>7.0124498308369365E-2</v>
      </c>
      <c r="KT12">
        <v>7.0623691024638419E-2</v>
      </c>
      <c r="KU12">
        <v>7.1283295281710207E-2</v>
      </c>
      <c r="KV12">
        <v>7.1927120015925605E-2</v>
      </c>
      <c r="KW12">
        <v>7.2633174193454858E-2</v>
      </c>
      <c r="KX12">
        <v>7.370758907636582E-2</v>
      </c>
      <c r="KY12">
        <v>7.5012568284985287E-2</v>
      </c>
      <c r="KZ12">
        <v>7.6491128560274041E-2</v>
      </c>
      <c r="LA12">
        <v>7.816709976382552E-2</v>
      </c>
      <c r="LB12">
        <v>7.995991674792946E-2</v>
      </c>
      <c r="LC12">
        <v>8.2164622577195229E-2</v>
      </c>
      <c r="LD12">
        <v>8.4623617664747935E-2</v>
      </c>
      <c r="LE12">
        <v>8.7279217874348933E-2</v>
      </c>
      <c r="LF12">
        <v>9.0173654520394345E-2</v>
      </c>
      <c r="LG12">
        <v>9.3598435800178625E-2</v>
      </c>
      <c r="LH12">
        <v>9.7904064311812228E-2</v>
      </c>
      <c r="LI12">
        <v>0.10293729341667029</v>
      </c>
      <c r="LJ12">
        <v>0.1086891749194111</v>
      </c>
      <c r="LK12">
        <v>0.11529505906798029</v>
      </c>
      <c r="LL12">
        <v>0.1230235601605764</v>
      </c>
      <c r="LM12">
        <v>0.1315207521960467</v>
      </c>
      <c r="LN12">
        <v>0.14059628226732659</v>
      </c>
      <c r="LO12">
        <v>0.15024853841504329</v>
      </c>
      <c r="LP12">
        <v>0.16066464962751889</v>
      </c>
      <c r="LQ12">
        <v>0.17247072326089391</v>
      </c>
      <c r="LR12">
        <v>0.18685195997370499</v>
      </c>
      <c r="LS12">
        <v>0.20477879291175111</v>
      </c>
      <c r="LT12">
        <v>0.22682572226212769</v>
      </c>
      <c r="LU12">
        <v>0.2531713152532265</v>
      </c>
      <c r="LV12">
        <v>0.28532257764567948</v>
      </c>
      <c r="LW12">
        <v>0.32209329087089972</v>
      </c>
      <c r="LX12">
        <v>0.36187041197807379</v>
      </c>
      <c r="LY12">
        <v>0.40211256849824378</v>
      </c>
      <c r="LZ12">
        <v>0.43935005844431219</v>
      </c>
      <c r="MA12">
        <v>0.46776258695595663</v>
      </c>
      <c r="MB12">
        <v>0.48829234458000959</v>
      </c>
      <c r="MC12">
        <v>0.50189052451794658</v>
      </c>
      <c r="MD12">
        <v>0.50825256361410009</v>
      </c>
      <c r="ME12">
        <v>0.50581814235566158</v>
      </c>
      <c r="MF12">
        <v>0.49317262486687752</v>
      </c>
      <c r="MG12">
        <v>0.47641352908274692</v>
      </c>
      <c r="MH12">
        <v>0.45932379677344842</v>
      </c>
      <c r="MI12">
        <v>0.44416712947257558</v>
      </c>
      <c r="MJ12">
        <v>0.43168798847713707</v>
      </c>
      <c r="MK12">
        <v>0.41953644068747931</v>
      </c>
      <c r="ML12">
        <v>0.40718535060175409</v>
      </c>
      <c r="MM12">
        <v>0.39556524418452782</v>
      </c>
      <c r="MN12">
        <v>0.38567260023832273</v>
      </c>
      <c r="MO12">
        <v>0.37856985040361413</v>
      </c>
      <c r="MP12">
        <v>0.3750796787040695</v>
      </c>
      <c r="MQ12">
        <v>0.37332031950964861</v>
      </c>
      <c r="MR12">
        <v>0.37391812970478372</v>
      </c>
      <c r="MS12">
        <v>0.3772376858887006</v>
      </c>
      <c r="MT12">
        <v>0.38338178437541859</v>
      </c>
      <c r="MU12">
        <v>0.42094145454381798</v>
      </c>
      <c r="MV12">
        <v>0.42094145454381798</v>
      </c>
    </row>
    <row r="13" spans="1:363" x14ac:dyDescent="0.25">
      <c r="A13">
        <v>0.73347201438808007</v>
      </c>
      <c r="B13">
        <v>0.73395010262926841</v>
      </c>
      <c r="C13">
        <v>0.7392469542086485</v>
      </c>
      <c r="D13">
        <v>0.74080998141667698</v>
      </c>
      <c r="E13">
        <v>0.73894851563103137</v>
      </c>
      <c r="F13">
        <v>0.73205044237387018</v>
      </c>
      <c r="G13">
        <v>0.72050126663004765</v>
      </c>
      <c r="H13">
        <v>0.70668411284714505</v>
      </c>
      <c r="I13">
        <v>0.69403598198324279</v>
      </c>
      <c r="J13">
        <v>0.68710613780102492</v>
      </c>
      <c r="K13">
        <v>0.68622464913064973</v>
      </c>
      <c r="L13">
        <v>0.69085144776137974</v>
      </c>
      <c r="M13">
        <v>0.69957632844158979</v>
      </c>
      <c r="N13">
        <v>0.70925113499258774</v>
      </c>
      <c r="O13">
        <v>0.71647101701924121</v>
      </c>
      <c r="P13">
        <v>0.72309707242204491</v>
      </c>
      <c r="Q13">
        <v>0.73121249961984547</v>
      </c>
      <c r="R13">
        <v>0.7431225975498571</v>
      </c>
      <c r="S13">
        <v>0.75945255215710172</v>
      </c>
      <c r="T13">
        <v>0.77781939584873727</v>
      </c>
      <c r="U13">
        <v>0.79950122144298952</v>
      </c>
      <c r="V13">
        <v>0.82396599499688439</v>
      </c>
      <c r="W13">
        <v>0.84887155580625762</v>
      </c>
      <c r="X13">
        <v>0.89555602223914288</v>
      </c>
      <c r="Y13">
        <v>0.94530757777372243</v>
      </c>
      <c r="Z13">
        <v>0.99446238288937372</v>
      </c>
      <c r="AA13">
        <v>1.0396497190765761</v>
      </c>
      <c r="AB13">
        <v>1.0777919888368861</v>
      </c>
      <c r="AC13">
        <v>1.103119581258581</v>
      </c>
      <c r="AD13">
        <v>1.1138980484788601</v>
      </c>
      <c r="AE13">
        <v>1.1103667020008601</v>
      </c>
      <c r="AF13">
        <v>1.0949416824906379</v>
      </c>
      <c r="AG13">
        <v>1.0722159597772121</v>
      </c>
      <c r="AH13">
        <v>1.037140146606546</v>
      </c>
      <c r="AI13">
        <v>0.99677824853325114</v>
      </c>
      <c r="AJ13">
        <v>0.95304225705445433</v>
      </c>
      <c r="AK13">
        <v>0.90719704509003407</v>
      </c>
      <c r="AL13">
        <v>0.85986036698265633</v>
      </c>
      <c r="AM13">
        <v>0.81719328832956317</v>
      </c>
      <c r="AN13">
        <v>0.77808153328926211</v>
      </c>
      <c r="AO13">
        <v>0.74351982540820072</v>
      </c>
      <c r="AP13">
        <v>0.7136142638066183</v>
      </c>
      <c r="AQ13">
        <v>0.68758232317853174</v>
      </c>
      <c r="AR13">
        <v>0.66710094631483308</v>
      </c>
      <c r="AS13">
        <v>0.65033154264176329</v>
      </c>
      <c r="AT13">
        <v>0.63625781272400128</v>
      </c>
      <c r="AU13">
        <v>0.62424838539429273</v>
      </c>
      <c r="AV13">
        <v>0.61405681775345056</v>
      </c>
      <c r="AW13">
        <v>0.60593416975685277</v>
      </c>
      <c r="AX13">
        <v>0.60076516952669112</v>
      </c>
      <c r="AY13">
        <v>0.59935574234482947</v>
      </c>
      <c r="AZ13">
        <v>0.60237133777714214</v>
      </c>
      <c r="BA13">
        <v>0.61033692967353637</v>
      </c>
      <c r="BB13">
        <v>0.62726747819164541</v>
      </c>
      <c r="BC13">
        <v>0.65081503143170361</v>
      </c>
      <c r="BD13">
        <v>0.68148560467506902</v>
      </c>
      <c r="BE13">
        <v>0.71945504199969712</v>
      </c>
      <c r="BF13">
        <v>0.7645690162801152</v>
      </c>
      <c r="BG13">
        <v>0.81919270567897196</v>
      </c>
      <c r="BH13">
        <v>0.88066834961887153</v>
      </c>
      <c r="BI13">
        <v>0.94985195056817173</v>
      </c>
      <c r="BJ13">
        <v>1.0269634462380699</v>
      </c>
      <c r="BK13">
        <v>1.11158670958262</v>
      </c>
      <c r="BL13">
        <v>1.1994680698376681</v>
      </c>
      <c r="BM13">
        <v>1.2813429813208299</v>
      </c>
      <c r="BN13">
        <v>1.355059419683482</v>
      </c>
      <c r="BO13">
        <v>1.4180385085244469</v>
      </c>
      <c r="BP13">
        <v>1.4672745193900301</v>
      </c>
      <c r="BQ13">
        <v>1.490750711367268</v>
      </c>
      <c r="BR13">
        <v>1.4961801341570711</v>
      </c>
      <c r="BS13">
        <v>1.4882099522130841</v>
      </c>
      <c r="BT13">
        <v>1.4713745314550319</v>
      </c>
      <c r="BU13">
        <v>1.4500954392687411</v>
      </c>
      <c r="BV13">
        <v>1.432257848517668</v>
      </c>
      <c r="BW13">
        <v>1.4204134395799251</v>
      </c>
      <c r="BX13">
        <v>1.4154848242833371</v>
      </c>
      <c r="BY13">
        <v>1.417078127764605</v>
      </c>
      <c r="BZ13">
        <v>1.423482988469275</v>
      </c>
      <c r="CA13">
        <v>1.429715606372874</v>
      </c>
      <c r="CB13">
        <v>1.4306107673998061</v>
      </c>
      <c r="CC13">
        <v>1.4231813327320559</v>
      </c>
      <c r="CD13">
        <v>1.405775642892968</v>
      </c>
      <c r="CE13">
        <v>1.3780775177472211</v>
      </c>
      <c r="CF13">
        <v>1.341109529096572</v>
      </c>
      <c r="CG13">
        <v>1.3042877600605729</v>
      </c>
      <c r="CH13">
        <v>1.2730043759561001</v>
      </c>
      <c r="CI13">
        <v>1.2497063892609011</v>
      </c>
      <c r="CJ13">
        <v>1.233895659613585</v>
      </c>
      <c r="CK13">
        <v>1.224257295930661</v>
      </c>
      <c r="CL13">
        <v>1.2226751454008009</v>
      </c>
      <c r="CM13">
        <v>1.227715206182042</v>
      </c>
      <c r="CN13">
        <v>1.24078335636402</v>
      </c>
      <c r="CO13">
        <v>1.266125353967976</v>
      </c>
      <c r="CP13">
        <v>1.3130588591346519</v>
      </c>
      <c r="CQ13">
        <v>1.365905085249167</v>
      </c>
      <c r="CR13">
        <v>1.4068873134568549</v>
      </c>
      <c r="CS13">
        <v>1.4317119120277679</v>
      </c>
      <c r="CT13">
        <v>1.449568336356611</v>
      </c>
      <c r="CU13">
        <v>1.4525012763933429</v>
      </c>
      <c r="CV13">
        <v>1.4402973766802061</v>
      </c>
      <c r="CW13">
        <v>1.4131441359374599</v>
      </c>
      <c r="CX13">
        <v>1.372603836634734</v>
      </c>
      <c r="CY13">
        <v>1.3216135449910431</v>
      </c>
      <c r="CZ13">
        <v>1.264502168990935</v>
      </c>
      <c r="DA13">
        <v>1.20233262331365</v>
      </c>
      <c r="DB13">
        <v>1.1373309394989111</v>
      </c>
      <c r="DC13">
        <v>1.0734133354846149</v>
      </c>
      <c r="DD13">
        <v>1.0161862156068471</v>
      </c>
      <c r="DE13">
        <v>0.97460962962355535</v>
      </c>
      <c r="DF13">
        <v>0.94395725518544915</v>
      </c>
      <c r="DG13">
        <v>0.9201345327218331</v>
      </c>
      <c r="DH13">
        <v>0.89881650357256326</v>
      </c>
      <c r="DI13">
        <v>0.87544780998804328</v>
      </c>
      <c r="DJ13">
        <v>0.84986824217694701</v>
      </c>
      <c r="DK13">
        <v>0.8256820302637089</v>
      </c>
      <c r="DL13">
        <v>0.80332633879372661</v>
      </c>
      <c r="DM13">
        <v>0.78304705564332289</v>
      </c>
      <c r="DN13">
        <v>0.7648987920197674</v>
      </c>
      <c r="DO13">
        <v>0.75073680535672804</v>
      </c>
      <c r="DP13">
        <v>0.73895258446470924</v>
      </c>
      <c r="DQ13">
        <v>0.72814040228734767</v>
      </c>
      <c r="DR13">
        <v>0.717341826858654</v>
      </c>
      <c r="DS13">
        <v>0.70604572130303378</v>
      </c>
      <c r="DT13">
        <v>0.69444221334046807</v>
      </c>
      <c r="DU13">
        <v>0.68316661402649304</v>
      </c>
      <c r="DV13">
        <v>0.67343695973585194</v>
      </c>
      <c r="DW13">
        <v>0.6660862301480921</v>
      </c>
      <c r="DX13">
        <v>0.66156234824756732</v>
      </c>
      <c r="DY13">
        <v>0.6612698698327496</v>
      </c>
      <c r="DZ13">
        <v>0.66483429218749812</v>
      </c>
      <c r="EA13">
        <v>0.67240610658454625</v>
      </c>
      <c r="EB13">
        <v>0.68394599716287385</v>
      </c>
      <c r="EC13">
        <v>0.69922484092769421</v>
      </c>
      <c r="ED13">
        <v>0.7162422937873234</v>
      </c>
      <c r="EE13">
        <v>0.73229648508016421</v>
      </c>
      <c r="EF13">
        <v>0.73927186021562608</v>
      </c>
      <c r="EG13">
        <v>0.73597606500922408</v>
      </c>
      <c r="EH13">
        <v>0.72813994568254992</v>
      </c>
      <c r="EI13">
        <v>0.7205890102503052</v>
      </c>
      <c r="EJ13">
        <v>0.71629998008418061</v>
      </c>
      <c r="EK13">
        <v>0.71485874190318721</v>
      </c>
      <c r="EL13">
        <v>0.71647164097804894</v>
      </c>
      <c r="EM13">
        <v>0.72196548113121561</v>
      </c>
      <c r="EN13">
        <v>0.73127413819211573</v>
      </c>
      <c r="EO13">
        <v>0.74283896999417287</v>
      </c>
      <c r="EP13">
        <v>0.75205539203213478</v>
      </c>
      <c r="EQ13">
        <v>0.75636891238540283</v>
      </c>
      <c r="ER13">
        <v>0.75527513171803295</v>
      </c>
      <c r="ES13">
        <v>0.75083302242763816</v>
      </c>
      <c r="ET13">
        <v>0.74307590673711332</v>
      </c>
      <c r="EU13">
        <v>0.73302800542439539</v>
      </c>
      <c r="EV13">
        <v>0.72162801357625073</v>
      </c>
      <c r="EW13">
        <v>0.70972910058829375</v>
      </c>
      <c r="EX13">
        <v>0.70130492286210722</v>
      </c>
      <c r="EY13">
        <v>0.69637949656597276</v>
      </c>
      <c r="EZ13">
        <v>0.69355833065448991</v>
      </c>
      <c r="FA13">
        <v>0.69060333722234757</v>
      </c>
      <c r="FB13">
        <v>0.684432831504309</v>
      </c>
      <c r="FC13">
        <v>0.67147053989519012</v>
      </c>
      <c r="FD13">
        <v>0.65253492503509514</v>
      </c>
      <c r="FE13">
        <v>0.62877260141924196</v>
      </c>
      <c r="FF13">
        <v>0.60061218693717766</v>
      </c>
      <c r="FG13">
        <v>0.56776430287276514</v>
      </c>
      <c r="FH13">
        <v>0.52957284929742354</v>
      </c>
      <c r="FI13">
        <v>0.49064982927525541</v>
      </c>
      <c r="FJ13">
        <v>0.45253868022957872</v>
      </c>
      <c r="FK13">
        <v>0.41636490901415119</v>
      </c>
      <c r="FL13">
        <v>0.38283609191316531</v>
      </c>
      <c r="FM13">
        <v>0.35491134561858811</v>
      </c>
      <c r="FN13">
        <v>0.33177861984473778</v>
      </c>
      <c r="FO13">
        <v>0.31273068944240279</v>
      </c>
      <c r="FP13">
        <v>0.29708280003295268</v>
      </c>
      <c r="FQ13">
        <v>0.28417266800833441</v>
      </c>
      <c r="FR13">
        <v>0.27390915380970532</v>
      </c>
      <c r="FS13">
        <v>0.26521128963286261</v>
      </c>
      <c r="FT13">
        <v>0.25697936516606412</v>
      </c>
      <c r="FU13">
        <v>0.24863529933794709</v>
      </c>
      <c r="FV13">
        <v>0.24012264031753169</v>
      </c>
      <c r="FW13">
        <v>0.23200484906227151</v>
      </c>
      <c r="FX13">
        <v>0.223602077859786</v>
      </c>
      <c r="FY13">
        <v>0.21518574261961521</v>
      </c>
      <c r="FZ13">
        <v>0.20695746651337829</v>
      </c>
      <c r="GA13">
        <v>0.19904907997478111</v>
      </c>
      <c r="GB13">
        <v>0.19219059554122239</v>
      </c>
      <c r="GC13">
        <v>0.18583873928908889</v>
      </c>
      <c r="GD13">
        <v>0.1799834391425093</v>
      </c>
      <c r="GE13">
        <v>0.17459580640197331</v>
      </c>
      <c r="GF13">
        <v>0.16962813574432961</v>
      </c>
      <c r="GG13">
        <v>0.1645937061645735</v>
      </c>
      <c r="GH13">
        <v>0.15915693618924379</v>
      </c>
      <c r="GI13">
        <v>0.15382697006200391</v>
      </c>
      <c r="GJ13">
        <v>0.1487868285203981</v>
      </c>
      <c r="GK13">
        <v>0.14389340879584939</v>
      </c>
      <c r="GL13">
        <v>0.13939053940159299</v>
      </c>
      <c r="GM13">
        <v>0.13548050034455769</v>
      </c>
      <c r="GN13">
        <v>0.1320083718076403</v>
      </c>
      <c r="GO13">
        <v>0.12879864643223279</v>
      </c>
      <c r="GP13">
        <v>0.12565522931822459</v>
      </c>
      <c r="GQ13">
        <v>0.12306474498418329</v>
      </c>
      <c r="GR13">
        <v>0.1202743808980247</v>
      </c>
      <c r="GS13">
        <v>0.11780834799533881</v>
      </c>
      <c r="GT13">
        <v>0.1159019484634194</v>
      </c>
      <c r="GU13">
        <v>0.1145015757412699</v>
      </c>
      <c r="GV13">
        <v>0.1131527427085816</v>
      </c>
      <c r="GW13">
        <v>0.1116607856438724</v>
      </c>
      <c r="GX13">
        <v>0.110086989028889</v>
      </c>
      <c r="GY13">
        <v>0.10841618734575729</v>
      </c>
      <c r="GZ13">
        <v>0.106556765076979</v>
      </c>
      <c r="HA13">
        <v>0.1049428232588082</v>
      </c>
      <c r="HB13">
        <v>0.1036067099785915</v>
      </c>
      <c r="HC13">
        <v>0.1024020263201976</v>
      </c>
      <c r="HD13">
        <v>0.1013730030265544</v>
      </c>
      <c r="HE13">
        <v>0.1007545004996519</v>
      </c>
      <c r="HF13">
        <v>0.1001858316760436</v>
      </c>
      <c r="HG13">
        <v>9.9141912059521997E-2</v>
      </c>
      <c r="HH13">
        <v>9.7719576890672802E-2</v>
      </c>
      <c r="HI13">
        <v>9.6097766867653756E-2</v>
      </c>
      <c r="HJ13">
        <v>9.4537528146191416E-2</v>
      </c>
      <c r="HK13">
        <v>9.3007644499154413E-2</v>
      </c>
      <c r="HL13">
        <v>9.1462708014631203E-2</v>
      </c>
      <c r="HM13">
        <v>8.9892208119788541E-2</v>
      </c>
      <c r="HN13">
        <v>8.8399003316456448E-2</v>
      </c>
      <c r="HO13">
        <v>8.7199321181124986E-2</v>
      </c>
      <c r="HP13">
        <v>8.6360701608456103E-2</v>
      </c>
      <c r="HQ13">
        <v>8.55583302310923E-2</v>
      </c>
      <c r="HR13">
        <v>8.5139957610608955E-2</v>
      </c>
      <c r="HS13">
        <v>8.5240812502781219E-2</v>
      </c>
      <c r="HT13">
        <v>8.5783601857580494E-2</v>
      </c>
      <c r="HU13">
        <v>8.6630864735397523E-2</v>
      </c>
      <c r="HV13">
        <v>8.7873445383016294E-2</v>
      </c>
      <c r="HW13">
        <v>8.9504825375564798E-2</v>
      </c>
      <c r="HX13">
        <v>9.1505069744547349E-2</v>
      </c>
      <c r="HY13">
        <v>9.3840826977843017E-2</v>
      </c>
      <c r="HZ13">
        <v>9.6579505836879159E-2</v>
      </c>
      <c r="IA13">
        <v>9.95779608324113E-2</v>
      </c>
      <c r="IB13">
        <v>0.1028843697915674</v>
      </c>
      <c r="IC13">
        <v>0.1065049911531759</v>
      </c>
      <c r="ID13">
        <v>0.1104041639677619</v>
      </c>
      <c r="IE13">
        <v>0.11507211593998359</v>
      </c>
      <c r="IF13">
        <v>0.1196919113728423</v>
      </c>
      <c r="IG13">
        <v>0.12373764416973709</v>
      </c>
      <c r="IH13">
        <v>0.12714949504832029</v>
      </c>
      <c r="II13">
        <v>0.13033373154049149</v>
      </c>
      <c r="IJ13">
        <v>0.132895574223164</v>
      </c>
      <c r="IK13">
        <v>0.1354054805803899</v>
      </c>
      <c r="IL13">
        <v>0.13809217079124059</v>
      </c>
      <c r="IM13">
        <v>0.14093843750142351</v>
      </c>
      <c r="IN13">
        <v>0.14368114582327429</v>
      </c>
      <c r="IO13">
        <v>0.1463811680872957</v>
      </c>
      <c r="IP13">
        <v>0.1485235758432927</v>
      </c>
      <c r="IQ13">
        <v>0.15005083952865431</v>
      </c>
      <c r="IR13">
        <v>0.15099347175023181</v>
      </c>
      <c r="IS13">
        <v>0.151470027284341</v>
      </c>
      <c r="IT13">
        <v>0.1508822642350772</v>
      </c>
      <c r="IU13">
        <v>0.14951719330821869</v>
      </c>
      <c r="IV13">
        <v>0.14745809966878731</v>
      </c>
      <c r="IW13">
        <v>0.14479618595184829</v>
      </c>
      <c r="IX13">
        <v>0.14163057226250519</v>
      </c>
      <c r="IY13">
        <v>0.13833339858161589</v>
      </c>
      <c r="IZ13">
        <v>0.13488825285143249</v>
      </c>
      <c r="JA13">
        <v>0.13126642206645431</v>
      </c>
      <c r="JB13">
        <v>0.1275031274694079</v>
      </c>
      <c r="JC13">
        <v>0.12369752455124761</v>
      </c>
      <c r="JD13">
        <v>0.11961699641394689</v>
      </c>
      <c r="JE13">
        <v>0.1154829752088677</v>
      </c>
      <c r="JF13">
        <v>0.1112698090474448</v>
      </c>
      <c r="JG13">
        <v>0.10700568348034591</v>
      </c>
      <c r="JH13">
        <v>0.1027726214974736</v>
      </c>
      <c r="JI13">
        <v>9.8583506032186269E-2</v>
      </c>
      <c r="JJ13">
        <v>9.4725855776716994E-2</v>
      </c>
      <c r="JK13">
        <v>9.1193638168417773E-2</v>
      </c>
      <c r="JL13">
        <v>8.806530310658961E-2</v>
      </c>
      <c r="JM13">
        <v>8.5503782952485202E-2</v>
      </c>
      <c r="JN13">
        <v>8.2973962920287206E-2</v>
      </c>
      <c r="JO13">
        <v>8.0366416565694154E-2</v>
      </c>
      <c r="JP13">
        <v>7.7828692548088135E-2</v>
      </c>
      <c r="JQ13">
        <v>7.542231839326273E-2</v>
      </c>
      <c r="JR13">
        <v>7.3122800493421375E-2</v>
      </c>
      <c r="JS13">
        <v>7.117666751467501E-2</v>
      </c>
      <c r="JT13">
        <v>6.9670029067102374E-2</v>
      </c>
      <c r="JU13">
        <v>6.851977195758803E-2</v>
      </c>
      <c r="JV13">
        <v>6.7664986129783208E-2</v>
      </c>
      <c r="JW13">
        <v>6.7066964664106846E-2</v>
      </c>
      <c r="JX13">
        <v>6.6701421216257634E-2</v>
      </c>
      <c r="JY13">
        <v>6.6269252976805054E-2</v>
      </c>
      <c r="JZ13">
        <v>6.5821707135929788E-2</v>
      </c>
      <c r="KA13">
        <v>6.5403025570589191E-2</v>
      </c>
      <c r="KB13">
        <v>6.5050444844519328E-2</v>
      </c>
      <c r="KC13">
        <v>6.442634975338235E-2</v>
      </c>
      <c r="KD13">
        <v>6.3950997656702799E-2</v>
      </c>
      <c r="KE13">
        <v>6.3603564432350823E-2</v>
      </c>
      <c r="KF13">
        <v>6.3393559325823134E-2</v>
      </c>
      <c r="KG13">
        <v>6.3360824950242214E-2</v>
      </c>
      <c r="KH13">
        <v>6.3558474262873796E-2</v>
      </c>
      <c r="KI13">
        <v>6.3992331983718731E-2</v>
      </c>
      <c r="KJ13">
        <v>6.4638063513761279E-2</v>
      </c>
      <c r="KK13">
        <v>6.5426459662101893E-2</v>
      </c>
      <c r="KL13">
        <v>6.6243436645957041E-2</v>
      </c>
      <c r="KM13">
        <v>6.7177792201695119E-2</v>
      </c>
      <c r="KN13">
        <v>6.7934884052017766E-2</v>
      </c>
      <c r="KO13">
        <v>6.8664867800121931E-2</v>
      </c>
      <c r="KP13">
        <v>6.9380886370350128E-2</v>
      </c>
      <c r="KQ13">
        <v>6.99590700081901E-2</v>
      </c>
      <c r="KR13">
        <v>7.0445489164835104E-2</v>
      </c>
      <c r="KS13">
        <v>7.0874325366561214E-2</v>
      </c>
      <c r="KT13">
        <v>7.1352032786115571E-2</v>
      </c>
      <c r="KU13">
        <v>7.1913947336283021E-2</v>
      </c>
      <c r="KV13">
        <v>7.2524286669891719E-2</v>
      </c>
      <c r="KW13">
        <v>7.3086359255416844E-2</v>
      </c>
      <c r="KX13">
        <v>7.4119146313054995E-2</v>
      </c>
      <c r="KY13">
        <v>7.544810169631587E-2</v>
      </c>
      <c r="KZ13">
        <v>7.6981871962163329E-2</v>
      </c>
      <c r="LA13">
        <v>7.871229637101633E-2</v>
      </c>
      <c r="LB13">
        <v>8.0558480304435409E-2</v>
      </c>
      <c r="LC13">
        <v>8.2750584493995652E-2</v>
      </c>
      <c r="LD13">
        <v>8.5221886897284632E-2</v>
      </c>
      <c r="LE13">
        <v>8.7872139192893328E-2</v>
      </c>
      <c r="LF13">
        <v>9.0567566780417844E-2</v>
      </c>
      <c r="LG13">
        <v>9.3386660007503369E-2</v>
      </c>
      <c r="LH13">
        <v>9.649229722455567E-2</v>
      </c>
      <c r="LI13">
        <v>0.10022868279121031</v>
      </c>
      <c r="LJ13">
        <v>0.1047755893105987</v>
      </c>
      <c r="LK13">
        <v>0.1101483576293463</v>
      </c>
      <c r="LL13">
        <v>0.1171603583642478</v>
      </c>
      <c r="LM13">
        <v>0.1251096281035517</v>
      </c>
      <c r="LN13">
        <v>0.1336963558867833</v>
      </c>
      <c r="LO13">
        <v>0.14256260983082411</v>
      </c>
      <c r="LP13">
        <v>0.15129233712991591</v>
      </c>
      <c r="LQ13">
        <v>0.15955256104751181</v>
      </c>
      <c r="LR13">
        <v>0.16759488956151691</v>
      </c>
      <c r="LS13">
        <v>0.17628866575011631</v>
      </c>
      <c r="LT13">
        <v>0.18660394055589211</v>
      </c>
      <c r="LU13">
        <v>0.19961147278582519</v>
      </c>
      <c r="LV13">
        <v>0.2177988126184188</v>
      </c>
      <c r="LW13">
        <v>0.23903463306661171</v>
      </c>
      <c r="LX13">
        <v>0.26202031319909808</v>
      </c>
      <c r="LY13">
        <v>0.28541683854482641</v>
      </c>
      <c r="LZ13">
        <v>0.30784480109299872</v>
      </c>
      <c r="MA13">
        <v>0.32486303845824832</v>
      </c>
      <c r="MB13">
        <v>0.33817247934113631</v>
      </c>
      <c r="MC13">
        <v>0.34741606212329318</v>
      </c>
      <c r="MD13">
        <v>0.35364194863983722</v>
      </c>
      <c r="ME13">
        <v>0.35930352417937622</v>
      </c>
      <c r="MF13">
        <v>0.36636386987278402</v>
      </c>
      <c r="MG13">
        <v>0.37232549622551459</v>
      </c>
      <c r="MH13">
        <v>0.37633515987620658</v>
      </c>
      <c r="MI13">
        <v>0.37956828538369541</v>
      </c>
      <c r="MJ13">
        <v>0.38522896522702349</v>
      </c>
      <c r="MK13">
        <v>0.39224017062442401</v>
      </c>
      <c r="ML13">
        <v>0.39995428605397998</v>
      </c>
      <c r="MM13">
        <v>0.40999263831844929</v>
      </c>
      <c r="MN13">
        <v>0.42338954260587391</v>
      </c>
      <c r="MO13">
        <v>0.4405923024895792</v>
      </c>
      <c r="MP13">
        <v>0.45766444993132621</v>
      </c>
      <c r="MQ13">
        <v>0.47698248726389669</v>
      </c>
      <c r="MR13">
        <v>0.49872644465293331</v>
      </c>
      <c r="MS13">
        <v>0.52273106566238337</v>
      </c>
      <c r="MT13">
        <v>0.54848580725450891</v>
      </c>
      <c r="MU13">
        <v>0.66745547501039204</v>
      </c>
      <c r="MV13">
        <v>0.66745547501039204</v>
      </c>
    </row>
    <row r="14" spans="1:363" x14ac:dyDescent="0.25">
      <c r="A14">
        <v>0.74546149653613525</v>
      </c>
      <c r="B14">
        <v>0.74161601285742673</v>
      </c>
      <c r="C14">
        <v>0.73905532553987607</v>
      </c>
      <c r="D14">
        <v>0.73639907371585944</v>
      </c>
      <c r="E14">
        <v>0.73385444353712104</v>
      </c>
      <c r="F14">
        <v>0.73227463728478392</v>
      </c>
      <c r="G14">
        <v>0.73175064530165734</v>
      </c>
      <c r="H14">
        <v>0.73161124599221161</v>
      </c>
      <c r="I14">
        <v>0.73121225576792792</v>
      </c>
      <c r="J14">
        <v>0.73299824613876785</v>
      </c>
      <c r="K14">
        <v>0.73739387483591523</v>
      </c>
      <c r="L14">
        <v>0.74439693557630082</v>
      </c>
      <c r="M14">
        <v>0.75357835806259998</v>
      </c>
      <c r="N14">
        <v>0.76304171292993606</v>
      </c>
      <c r="O14">
        <v>0.77145034797466583</v>
      </c>
      <c r="P14">
        <v>0.78121809803842457</v>
      </c>
      <c r="Q14">
        <v>0.79397651445987782</v>
      </c>
      <c r="R14">
        <v>0.81057486507473175</v>
      </c>
      <c r="S14">
        <v>0.83437396563406407</v>
      </c>
      <c r="T14">
        <v>0.86307688153664497</v>
      </c>
      <c r="U14">
        <v>0.89649905929542539</v>
      </c>
      <c r="V14">
        <v>0.93407197136985154</v>
      </c>
      <c r="W14">
        <v>0.97484311616585195</v>
      </c>
      <c r="X14">
        <v>1.0270646644981309</v>
      </c>
      <c r="Y14">
        <v>1.080797232366447</v>
      </c>
      <c r="Z14">
        <v>1.1309288075870649</v>
      </c>
      <c r="AA14">
        <v>1.173411556296883</v>
      </c>
      <c r="AB14">
        <v>1.2052618229533869</v>
      </c>
      <c r="AC14">
        <v>1.22235019245605</v>
      </c>
      <c r="AD14">
        <v>1.2376414597473331</v>
      </c>
      <c r="AE14">
        <v>1.2559699228750181</v>
      </c>
      <c r="AF14">
        <v>1.278508964515463</v>
      </c>
      <c r="AG14">
        <v>1.302771051973614</v>
      </c>
      <c r="AH14">
        <v>1.326371121689333</v>
      </c>
      <c r="AI14">
        <v>1.3530898165368139</v>
      </c>
      <c r="AJ14">
        <v>1.3787969133464779</v>
      </c>
      <c r="AK14">
        <v>1.40104797368881</v>
      </c>
      <c r="AL14">
        <v>1.4190843438744221</v>
      </c>
      <c r="AM14">
        <v>1.4281294019826669</v>
      </c>
      <c r="AN14">
        <v>1.4376031559657141</v>
      </c>
      <c r="AO14">
        <v>1.4474337011742979</v>
      </c>
      <c r="AP14">
        <v>1.4559958082812181</v>
      </c>
      <c r="AQ14">
        <v>1.460110923281261</v>
      </c>
      <c r="AR14">
        <v>1.460474220188076</v>
      </c>
      <c r="AS14">
        <v>1.460982899614208</v>
      </c>
      <c r="AT14">
        <v>1.458781013071708</v>
      </c>
      <c r="AU14">
        <v>1.450921676008843</v>
      </c>
      <c r="AV14">
        <v>1.434367067810091</v>
      </c>
      <c r="AW14">
        <v>1.411053716572876</v>
      </c>
      <c r="AX14">
        <v>1.392422789375706</v>
      </c>
      <c r="AY14">
        <v>1.3815399885792039</v>
      </c>
      <c r="AZ14">
        <v>1.378943248582466</v>
      </c>
      <c r="BA14">
        <v>1.3826427358230231</v>
      </c>
      <c r="BB14">
        <v>1.395284030157685</v>
      </c>
      <c r="BC14">
        <v>1.4131435346581089</v>
      </c>
      <c r="BD14">
        <v>1.436001196712263</v>
      </c>
      <c r="BE14">
        <v>1.462910817446643</v>
      </c>
      <c r="BF14">
        <v>1.492200051726311</v>
      </c>
      <c r="BG14">
        <v>1.5292010683683539</v>
      </c>
      <c r="BH14">
        <v>1.572941542924436</v>
      </c>
      <c r="BI14">
        <v>1.62438460218242</v>
      </c>
      <c r="BJ14">
        <v>1.6838159100888861</v>
      </c>
      <c r="BK14">
        <v>1.750843667749119</v>
      </c>
      <c r="BL14">
        <v>1.8234236056239039</v>
      </c>
      <c r="BM14">
        <v>1.89117826430271</v>
      </c>
      <c r="BN14">
        <v>1.9495596902921879</v>
      </c>
      <c r="BO14">
        <v>1.9954023094376381</v>
      </c>
      <c r="BP14">
        <v>2.0269229269229929</v>
      </c>
      <c r="BQ14">
        <v>2.035919436002207</v>
      </c>
      <c r="BR14">
        <v>2.0328517872675311</v>
      </c>
      <c r="BS14">
        <v>2.0246090925955822</v>
      </c>
      <c r="BT14">
        <v>2.0163458996640968</v>
      </c>
      <c r="BU14">
        <v>2.0114821919519348</v>
      </c>
      <c r="BV14">
        <v>2.005902180099266</v>
      </c>
      <c r="BW14">
        <v>1.9958297869837791</v>
      </c>
      <c r="BX14">
        <v>1.9824199529969491</v>
      </c>
      <c r="BY14">
        <v>1.965992707264721</v>
      </c>
      <c r="BZ14">
        <v>1.946033167647508</v>
      </c>
      <c r="CA14">
        <v>1.919932888738582</v>
      </c>
      <c r="CB14">
        <v>1.887752753763257</v>
      </c>
      <c r="CC14">
        <v>1.847314633175511</v>
      </c>
      <c r="CD14">
        <v>1.7976618432907541</v>
      </c>
      <c r="CE14">
        <v>1.7390591462857929</v>
      </c>
      <c r="CF14">
        <v>1.673466233428067</v>
      </c>
      <c r="CG14">
        <v>1.6071961987908441</v>
      </c>
      <c r="CH14">
        <v>1.5446158822145519</v>
      </c>
      <c r="CI14">
        <v>1.4896180648071271</v>
      </c>
      <c r="CJ14">
        <v>1.445621468944031</v>
      </c>
      <c r="CK14">
        <v>1.415363442723039</v>
      </c>
      <c r="CL14">
        <v>1.39811612012923</v>
      </c>
      <c r="CM14">
        <v>1.39239743310499</v>
      </c>
      <c r="CN14">
        <v>1.397299731190724</v>
      </c>
      <c r="CO14">
        <v>1.4124897815248201</v>
      </c>
      <c r="CP14">
        <v>1.4465855843263089</v>
      </c>
      <c r="CQ14">
        <v>1.4840867121864021</v>
      </c>
      <c r="CR14">
        <v>1.5181156841051351</v>
      </c>
      <c r="CS14">
        <v>1.543782317230336</v>
      </c>
      <c r="CT14">
        <v>1.558183726857695</v>
      </c>
      <c r="CU14">
        <v>1.557943909639627</v>
      </c>
      <c r="CV14">
        <v>1.5433363556191539</v>
      </c>
      <c r="CW14">
        <v>1.5112136296612699</v>
      </c>
      <c r="CX14">
        <v>1.460517163091386</v>
      </c>
      <c r="CY14">
        <v>1.392277253695364</v>
      </c>
      <c r="CZ14">
        <v>1.3109809370804251</v>
      </c>
      <c r="DA14">
        <v>1.23245911474821</v>
      </c>
      <c r="DB14">
        <v>1.1612883454134719</v>
      </c>
      <c r="DC14">
        <v>1.100779142251896</v>
      </c>
      <c r="DD14">
        <v>1.0529759729001089</v>
      </c>
      <c r="DE14">
        <v>1.024717318597689</v>
      </c>
      <c r="DF14">
        <v>1.0098949684581431</v>
      </c>
      <c r="DG14">
        <v>1.0056532803120819</v>
      </c>
      <c r="DH14">
        <v>1.008153764077524</v>
      </c>
      <c r="DI14">
        <v>1.0125750817598931</v>
      </c>
      <c r="DJ14">
        <v>1.012742944799838</v>
      </c>
      <c r="DK14">
        <v>1.0111037652551511</v>
      </c>
      <c r="DL14">
        <v>1.0058175111010501</v>
      </c>
      <c r="DM14">
        <v>0.99587736126640292</v>
      </c>
      <c r="DN14">
        <v>0.98110970563372413</v>
      </c>
      <c r="DO14">
        <v>0.96119877962976885</v>
      </c>
      <c r="DP14">
        <v>0.93854422873688526</v>
      </c>
      <c r="DQ14">
        <v>0.91364920476492184</v>
      </c>
      <c r="DR14">
        <v>0.8870042413522351</v>
      </c>
      <c r="DS14">
        <v>0.85908725396566532</v>
      </c>
      <c r="DT14">
        <v>0.84210995784868448</v>
      </c>
      <c r="DU14">
        <v>0.82032997802829977</v>
      </c>
      <c r="DV14">
        <v>0.79866729112597945</v>
      </c>
      <c r="DW14">
        <v>0.78097279498087302</v>
      </c>
      <c r="DX14">
        <v>0.77002830864981631</v>
      </c>
      <c r="DY14">
        <v>0.76000232672606327</v>
      </c>
      <c r="DZ14">
        <v>0.75346721706799669</v>
      </c>
      <c r="EA14">
        <v>0.74554531074783315</v>
      </c>
      <c r="EB14">
        <v>0.73467756065175527</v>
      </c>
      <c r="EC14">
        <v>0.72262354147991847</v>
      </c>
      <c r="ED14">
        <v>0.71016853910629252</v>
      </c>
      <c r="EE14">
        <v>0.70184006679272426</v>
      </c>
      <c r="EF14">
        <v>0.69853088905878458</v>
      </c>
      <c r="EG14">
        <v>0.69996395000109268</v>
      </c>
      <c r="EH14">
        <v>0.70469237329333323</v>
      </c>
      <c r="EI14">
        <v>0.71334730541334834</v>
      </c>
      <c r="EJ14">
        <v>0.72498583535967132</v>
      </c>
      <c r="EK14">
        <v>0.74108339606381113</v>
      </c>
      <c r="EL14">
        <v>0.76258909460130542</v>
      </c>
      <c r="EM14">
        <v>0.78992571219172303</v>
      </c>
      <c r="EN14">
        <v>0.82382340034314738</v>
      </c>
      <c r="EO14">
        <v>0.86134326824185237</v>
      </c>
      <c r="EP14">
        <v>0.90005357380975426</v>
      </c>
      <c r="EQ14">
        <v>0.93898098384284046</v>
      </c>
      <c r="ER14">
        <v>0.97861057401117191</v>
      </c>
      <c r="ES14">
        <v>1.015266186191115</v>
      </c>
      <c r="ET14">
        <v>1.047642469340295</v>
      </c>
      <c r="EU14">
        <v>1.0771841838016569</v>
      </c>
      <c r="EV14">
        <v>1.1061991329198939</v>
      </c>
      <c r="EW14">
        <v>1.1378581630414439</v>
      </c>
      <c r="EX14">
        <v>1.177210965092063</v>
      </c>
      <c r="EY14">
        <v>1.2170144050006131</v>
      </c>
      <c r="EZ14">
        <v>1.249763467793704</v>
      </c>
      <c r="FA14">
        <v>1.269621010437167</v>
      </c>
      <c r="FB14">
        <v>1.2724177618361441</v>
      </c>
      <c r="FC14">
        <v>1.2504219840988631</v>
      </c>
      <c r="FD14">
        <v>1.208214281259808</v>
      </c>
      <c r="FE14">
        <v>1.149282263254805</v>
      </c>
      <c r="FF14">
        <v>1.076661166765756</v>
      </c>
      <c r="FG14">
        <v>0.99293385522066546</v>
      </c>
      <c r="FH14">
        <v>0.90114719402050281</v>
      </c>
      <c r="FI14">
        <v>0.81043855202521853</v>
      </c>
      <c r="FJ14">
        <v>0.72311096386018081</v>
      </c>
      <c r="FK14">
        <v>0.64091587533815353</v>
      </c>
      <c r="FL14">
        <v>0.56505314345928503</v>
      </c>
      <c r="FM14">
        <v>0.49786048817830131</v>
      </c>
      <c r="FN14">
        <v>0.43929820299343469</v>
      </c>
      <c r="FO14">
        <v>0.38999896426861419</v>
      </c>
      <c r="FP14">
        <v>0.34959453132515012</v>
      </c>
      <c r="FQ14">
        <v>0.31671574644174327</v>
      </c>
      <c r="FR14">
        <v>0.29356308134202541</v>
      </c>
      <c r="FS14">
        <v>0.27546328412968579</v>
      </c>
      <c r="FT14">
        <v>0.26173511552867218</v>
      </c>
      <c r="FU14">
        <v>0.2514899445297783</v>
      </c>
      <c r="FV14">
        <v>0.24363174839063911</v>
      </c>
      <c r="FW14">
        <v>0.23831767735486231</v>
      </c>
      <c r="FX14">
        <v>0.2329150976574198</v>
      </c>
      <c r="FY14">
        <v>0.22721399782046259</v>
      </c>
      <c r="FZ14">
        <v>0.22126130378834599</v>
      </c>
      <c r="GA14">
        <v>0.21536087892763681</v>
      </c>
      <c r="GB14">
        <v>0.2092047450520246</v>
      </c>
      <c r="GC14">
        <v>0.2025500000389398</v>
      </c>
      <c r="GD14">
        <v>0.19582391818980299</v>
      </c>
      <c r="GE14">
        <v>0.18939518029462801</v>
      </c>
      <c r="GF14">
        <v>0.18357387363202721</v>
      </c>
      <c r="GG14">
        <v>0.1773312976587266</v>
      </c>
      <c r="GH14">
        <v>0.17088083921625141</v>
      </c>
      <c r="GI14">
        <v>0.16475751557189369</v>
      </c>
      <c r="GJ14">
        <v>0.15925697355618379</v>
      </c>
      <c r="GK14">
        <v>0.1544354895628928</v>
      </c>
      <c r="GL14">
        <v>0.1503221939575585</v>
      </c>
      <c r="GM14">
        <v>0.14702683611592429</v>
      </c>
      <c r="GN14">
        <v>0.14423265479461361</v>
      </c>
      <c r="GO14">
        <v>0.1417433223051941</v>
      </c>
      <c r="GP14">
        <v>0.139482944514185</v>
      </c>
      <c r="GQ14">
        <v>0.13756647859825261</v>
      </c>
      <c r="GR14">
        <v>0.13549726500043541</v>
      </c>
      <c r="GS14">
        <v>0.13359096552004029</v>
      </c>
      <c r="GT14">
        <v>0.13206117447259419</v>
      </c>
      <c r="GU14">
        <v>0.13101941868985181</v>
      </c>
      <c r="GV14">
        <v>0.1309323032947598</v>
      </c>
      <c r="GW14">
        <v>0.13096963963047459</v>
      </c>
      <c r="GX14">
        <v>0.13127877367868471</v>
      </c>
      <c r="GY14">
        <v>0.1318337644465796</v>
      </c>
      <c r="GZ14">
        <v>0.13243538396685489</v>
      </c>
      <c r="HA14">
        <v>0.1328903775538039</v>
      </c>
      <c r="HB14">
        <v>0.13317595509893129</v>
      </c>
      <c r="HC14">
        <v>0.1331442517874</v>
      </c>
      <c r="HD14">
        <v>0.1327279473171675</v>
      </c>
      <c r="HE14">
        <v>0.1319402658989863</v>
      </c>
      <c r="HF14">
        <v>0.13049443445340889</v>
      </c>
      <c r="HG14">
        <v>0.1285396775359591</v>
      </c>
      <c r="HH14">
        <v>0.1261707375237327</v>
      </c>
      <c r="HI14">
        <v>0.1234991094279026</v>
      </c>
      <c r="HJ14">
        <v>0.1206530408937197</v>
      </c>
      <c r="HK14">
        <v>0.1179383722403097</v>
      </c>
      <c r="HL14">
        <v>0.1151291466306521</v>
      </c>
      <c r="HM14">
        <v>0.1123569243996521</v>
      </c>
      <c r="HN14">
        <v>0.1097722664017375</v>
      </c>
      <c r="HO14">
        <v>0.1075447340108593</v>
      </c>
      <c r="HP14">
        <v>0.1057962626977049</v>
      </c>
      <c r="HQ14">
        <v>0.1043756485317465</v>
      </c>
      <c r="HR14">
        <v>0.1035509712413432</v>
      </c>
      <c r="HS14">
        <v>0.1033255235822635</v>
      </c>
      <c r="HT14">
        <v>0.1034378113376892</v>
      </c>
      <c r="HU14">
        <v>0.10433412605996741</v>
      </c>
      <c r="HV14">
        <v>0.1051475546072005</v>
      </c>
      <c r="HW14">
        <v>0.10621806668329931</v>
      </c>
      <c r="HX14">
        <v>0.1078347827764041</v>
      </c>
      <c r="HY14">
        <v>0.1102359741588837</v>
      </c>
      <c r="HZ14">
        <v>0.1130457856406004</v>
      </c>
      <c r="IA14">
        <v>0.1164434044176425</v>
      </c>
      <c r="IB14">
        <v>0.1203972025081563</v>
      </c>
      <c r="IC14">
        <v>0.12498120365160439</v>
      </c>
      <c r="ID14">
        <v>0.13037508330876121</v>
      </c>
      <c r="IE14">
        <v>0.13674707752967899</v>
      </c>
      <c r="IF14">
        <v>0.1431141856547519</v>
      </c>
      <c r="IG14">
        <v>0.1487438058240865</v>
      </c>
      <c r="IH14">
        <v>0.15347363093059391</v>
      </c>
      <c r="II14">
        <v>0.15771164861998341</v>
      </c>
      <c r="IJ14">
        <v>0.16122166956176101</v>
      </c>
      <c r="IK14">
        <v>0.16410515965969941</v>
      </c>
      <c r="IL14">
        <v>0.16692603165663411</v>
      </c>
      <c r="IM14">
        <v>0.16988798916675399</v>
      </c>
      <c r="IN14">
        <v>0.17283452667560731</v>
      </c>
      <c r="IO14">
        <v>0.17599424708586031</v>
      </c>
      <c r="IP14">
        <v>0.1781507144186682</v>
      </c>
      <c r="IQ14">
        <v>0.1796051916407759</v>
      </c>
      <c r="IR14">
        <v>0.18054706759208841</v>
      </c>
      <c r="IS14">
        <v>0.18105385698567139</v>
      </c>
      <c r="IT14">
        <v>0.18004614436080871</v>
      </c>
      <c r="IU14">
        <v>0.17748126496226921</v>
      </c>
      <c r="IV14">
        <v>0.17378507441313931</v>
      </c>
      <c r="IW14">
        <v>0.16940399774359341</v>
      </c>
      <c r="IX14">
        <v>0.16480502939089561</v>
      </c>
      <c r="IY14">
        <v>0.16025575054186331</v>
      </c>
      <c r="IZ14">
        <v>0.15545729807125341</v>
      </c>
      <c r="JA14">
        <v>0.15101698284865381</v>
      </c>
      <c r="JB14">
        <v>0.14694790005087691</v>
      </c>
      <c r="JC14">
        <v>0.14266892916196239</v>
      </c>
      <c r="JD14">
        <v>0.138083576782215</v>
      </c>
      <c r="JE14">
        <v>0.13375697082373561</v>
      </c>
      <c r="JF14">
        <v>0.12930933541500231</v>
      </c>
      <c r="JG14">
        <v>0.1246518880898084</v>
      </c>
      <c r="JH14">
        <v>0.1199868397872649</v>
      </c>
      <c r="JI14">
        <v>0.1152214937533721</v>
      </c>
      <c r="JJ14">
        <v>0.11064457880806169</v>
      </c>
      <c r="JK14">
        <v>0.1062744973116336</v>
      </c>
      <c r="JL14">
        <v>0.10228254410287139</v>
      </c>
      <c r="JM14">
        <v>9.8992906499035749E-2</v>
      </c>
      <c r="JN14">
        <v>9.5719139467201619E-2</v>
      </c>
      <c r="JO14">
        <v>9.2433433239048721E-2</v>
      </c>
      <c r="JP14">
        <v>8.9295042972394295E-2</v>
      </c>
      <c r="JQ14">
        <v>8.6373576684008496E-2</v>
      </c>
      <c r="JR14">
        <v>8.3648995249615068E-2</v>
      </c>
      <c r="JS14">
        <v>8.131780678755024E-2</v>
      </c>
      <c r="JT14">
        <v>7.9403315501625771E-2</v>
      </c>
      <c r="JU14">
        <v>7.7845693227547641E-2</v>
      </c>
      <c r="JV14">
        <v>7.6562922991569152E-2</v>
      </c>
      <c r="JW14">
        <v>7.5450799010488026E-2</v>
      </c>
      <c r="JX14">
        <v>7.4322392564609763E-2</v>
      </c>
      <c r="JY14">
        <v>7.3093871643031702E-2</v>
      </c>
      <c r="JZ14">
        <v>7.1919292894805226E-2</v>
      </c>
      <c r="KA14">
        <v>7.0928860041197445E-2</v>
      </c>
      <c r="KB14">
        <v>7.0228923875691879E-2</v>
      </c>
      <c r="KC14">
        <v>6.9537606214731582E-2</v>
      </c>
      <c r="KD14">
        <v>6.8898643627709158E-2</v>
      </c>
      <c r="KE14">
        <v>6.8399475754395395E-2</v>
      </c>
      <c r="KF14">
        <v>6.8075581454715997E-2</v>
      </c>
      <c r="KG14">
        <v>6.7910478808753644E-2</v>
      </c>
      <c r="KH14">
        <v>6.8003584940065587E-2</v>
      </c>
      <c r="KI14">
        <v>6.8219177125668676E-2</v>
      </c>
      <c r="KJ14">
        <v>6.8501156244195255E-2</v>
      </c>
      <c r="KK14">
        <v>6.8849726668630595E-2</v>
      </c>
      <c r="KL14">
        <v>6.9321396266314311E-2</v>
      </c>
      <c r="KM14">
        <v>6.9600323475606074E-2</v>
      </c>
      <c r="KN14">
        <v>6.9983764298211931E-2</v>
      </c>
      <c r="KO14">
        <v>7.0565052716006799E-2</v>
      </c>
      <c r="KP14">
        <v>7.1367796981137391E-2</v>
      </c>
      <c r="KQ14">
        <v>7.2345879616020362E-2</v>
      </c>
      <c r="KR14">
        <v>7.335954927458567E-2</v>
      </c>
      <c r="KS14">
        <v>7.4603852082561678E-2</v>
      </c>
      <c r="KT14">
        <v>7.5894945172346753E-2</v>
      </c>
      <c r="KU14">
        <v>7.7073364284669432E-2</v>
      </c>
      <c r="KV14">
        <v>7.8004023768586617E-2</v>
      </c>
      <c r="KW14">
        <v>7.8633606050278387E-2</v>
      </c>
      <c r="KX14">
        <v>7.9175757087474166E-2</v>
      </c>
      <c r="KY14">
        <v>7.9839106186896366E-2</v>
      </c>
      <c r="KZ14">
        <v>8.0732510452391881E-2</v>
      </c>
      <c r="LA14">
        <v>8.1865054784932681E-2</v>
      </c>
      <c r="LB14">
        <v>8.3438689272197705E-2</v>
      </c>
      <c r="LC14">
        <v>8.5474253185649246E-2</v>
      </c>
      <c r="LD14">
        <v>8.7851012458046607E-2</v>
      </c>
      <c r="LE14">
        <v>9.0546608261863837E-2</v>
      </c>
      <c r="LF14">
        <v>9.3637057009289912E-2</v>
      </c>
      <c r="LG14">
        <v>9.6644947167690093E-2</v>
      </c>
      <c r="LH14">
        <v>9.9622211154310886E-2</v>
      </c>
      <c r="LI14">
        <v>0.1029268104850142</v>
      </c>
      <c r="LJ14">
        <v>0.10674249017512361</v>
      </c>
      <c r="LK14">
        <v>0.1110787787394233</v>
      </c>
      <c r="LL14">
        <v>0.11682509491848229</v>
      </c>
      <c r="LM14">
        <v>0.1236182353336354</v>
      </c>
      <c r="LN14">
        <v>0.1313142323432811</v>
      </c>
      <c r="LO14">
        <v>0.13950645808182419</v>
      </c>
      <c r="LP14">
        <v>0.1475256244596739</v>
      </c>
      <c r="LQ14">
        <v>0.15440452937792279</v>
      </c>
      <c r="LR14">
        <v>0.15976053527822229</v>
      </c>
      <c r="LS14">
        <v>0.16371534141138061</v>
      </c>
      <c r="LT14">
        <v>0.1671196845256113</v>
      </c>
      <c r="LU14">
        <v>0.1715533388665359</v>
      </c>
      <c r="LV14">
        <v>0.18072081460220091</v>
      </c>
      <c r="LW14">
        <v>0.1934725414625536</v>
      </c>
      <c r="LX14">
        <v>0.20906289039357709</v>
      </c>
      <c r="LY14">
        <v>0.22658958437587731</v>
      </c>
      <c r="LZ14">
        <v>0.2449936984246901</v>
      </c>
      <c r="MA14">
        <v>0.2642477184379779</v>
      </c>
      <c r="MB14">
        <v>0.28282364096054807</v>
      </c>
      <c r="MC14">
        <v>0.30136492881943089</v>
      </c>
      <c r="MD14">
        <v>0.32036021152707939</v>
      </c>
      <c r="ME14">
        <v>0.34014328528136478</v>
      </c>
      <c r="MF14">
        <v>0.37347382986224292</v>
      </c>
      <c r="MG14">
        <v>0.40772741700614812</v>
      </c>
      <c r="MH14">
        <v>0.42967819374254462</v>
      </c>
      <c r="MI14">
        <v>0.43695761503092739</v>
      </c>
      <c r="MJ14">
        <v>0.43805444376081948</v>
      </c>
      <c r="MK14">
        <v>0.44435567090835931</v>
      </c>
      <c r="ML14">
        <v>0.45712684489582528</v>
      </c>
      <c r="MM14">
        <v>0.47737629489831812</v>
      </c>
      <c r="MN14">
        <v>0.50530743078487228</v>
      </c>
      <c r="MO14">
        <v>0.54031874311846662</v>
      </c>
      <c r="MP14">
        <v>0.57286589757062945</v>
      </c>
      <c r="MQ14">
        <v>0.61407894473476632</v>
      </c>
      <c r="MR14">
        <v>0.65846644329454429</v>
      </c>
      <c r="MS14">
        <v>0.70214305843028901</v>
      </c>
      <c r="MT14">
        <v>0.74282956181897353</v>
      </c>
      <c r="MU14">
        <v>0.7551923390979316</v>
      </c>
      <c r="MV14">
        <v>0.7551923390979316</v>
      </c>
    </row>
    <row r="15" spans="1:363" x14ac:dyDescent="0.25">
      <c r="A15">
        <v>0.80718678897890195</v>
      </c>
      <c r="B15">
        <v>0.81280248704519109</v>
      </c>
      <c r="C15">
        <v>0.81521247232420679</v>
      </c>
      <c r="D15">
        <v>0.81530018479985311</v>
      </c>
      <c r="E15">
        <v>0.81663886991614498</v>
      </c>
      <c r="F15">
        <v>0.81869146486906064</v>
      </c>
      <c r="G15">
        <v>0.82059102762711011</v>
      </c>
      <c r="H15">
        <v>0.82114073693133272</v>
      </c>
      <c r="I15">
        <v>0.82229914050527231</v>
      </c>
      <c r="J15">
        <v>0.82478636690157303</v>
      </c>
      <c r="K15">
        <v>0.82865025886574373</v>
      </c>
      <c r="L15">
        <v>0.8332074862161083</v>
      </c>
      <c r="M15">
        <v>0.83704354584379415</v>
      </c>
      <c r="N15">
        <v>0.84245165470278638</v>
      </c>
      <c r="O15">
        <v>0.84936605522688102</v>
      </c>
      <c r="P15">
        <v>0.85820372409732282</v>
      </c>
      <c r="Q15">
        <v>0.86890638924720576</v>
      </c>
      <c r="R15">
        <v>0.8809405298614833</v>
      </c>
      <c r="S15">
        <v>0.8943061831921203</v>
      </c>
      <c r="T15">
        <v>0.91098438719049424</v>
      </c>
      <c r="U15">
        <v>0.93118561929789911</v>
      </c>
      <c r="V15">
        <v>0.95473192688272834</v>
      </c>
      <c r="W15">
        <v>0.98105692724046378</v>
      </c>
      <c r="X15">
        <v>1.009460257608281</v>
      </c>
      <c r="Y15">
        <v>1.0387284568035471</v>
      </c>
      <c r="Z15">
        <v>1.0687505106096851</v>
      </c>
      <c r="AA15">
        <v>1.099468446675953</v>
      </c>
      <c r="AB15">
        <v>1.130877334517421</v>
      </c>
      <c r="AC15">
        <v>1.167735016006606</v>
      </c>
      <c r="AD15">
        <v>1.2144155516883079</v>
      </c>
      <c r="AE15">
        <v>1.27498270199075</v>
      </c>
      <c r="AF15">
        <v>1.3495841086843501</v>
      </c>
      <c r="AG15">
        <v>1.434451294881725</v>
      </c>
      <c r="AH15">
        <v>1.523952719881944</v>
      </c>
      <c r="AI15">
        <v>1.6226171493497259</v>
      </c>
      <c r="AJ15">
        <v>1.7261023157443891</v>
      </c>
      <c r="AK15">
        <v>1.8294913378540489</v>
      </c>
      <c r="AL15">
        <v>1.927292720795621</v>
      </c>
      <c r="AM15">
        <v>2.005523576110531</v>
      </c>
      <c r="AN15">
        <v>2.0807048318284518</v>
      </c>
      <c r="AO15">
        <v>2.1515951242003371</v>
      </c>
      <c r="AP15">
        <v>2.217533309642318</v>
      </c>
      <c r="AQ15">
        <v>2.2784384647357592</v>
      </c>
      <c r="AR15">
        <v>2.3341847773797122</v>
      </c>
      <c r="AS15">
        <v>2.383766285811534</v>
      </c>
      <c r="AT15">
        <v>2.4200626327326771</v>
      </c>
      <c r="AU15">
        <v>2.4366022535862202</v>
      </c>
      <c r="AV15">
        <v>2.4275623765568461</v>
      </c>
      <c r="AW15">
        <v>2.3945976731845038</v>
      </c>
      <c r="AX15">
        <v>2.3622983941803191</v>
      </c>
      <c r="AY15">
        <v>2.3358840320716161</v>
      </c>
      <c r="AZ15">
        <v>2.31720731494313</v>
      </c>
      <c r="BA15">
        <v>2.3047542064369781</v>
      </c>
      <c r="BB15">
        <v>2.2918094543543801</v>
      </c>
      <c r="BC15">
        <v>2.2765496295632031</v>
      </c>
      <c r="BD15">
        <v>2.2603917333286199</v>
      </c>
      <c r="BE15">
        <v>2.243006951696092</v>
      </c>
      <c r="BF15">
        <v>2.2223206554913539</v>
      </c>
      <c r="BG15">
        <v>2.2050562555602178</v>
      </c>
      <c r="BH15">
        <v>2.1986831451702309</v>
      </c>
      <c r="BI15">
        <v>2.2057995282838112</v>
      </c>
      <c r="BJ15">
        <v>2.2268196398897548</v>
      </c>
      <c r="BK15">
        <v>2.2599737460032472</v>
      </c>
      <c r="BL15">
        <v>2.3041671138096</v>
      </c>
      <c r="BM15">
        <v>2.3462654855672498</v>
      </c>
      <c r="BN15">
        <v>2.3761128726512362</v>
      </c>
      <c r="BO15">
        <v>2.3883219884483839</v>
      </c>
      <c r="BP15">
        <v>2.3822742483572288</v>
      </c>
      <c r="BQ15">
        <v>2.3620258568204959</v>
      </c>
      <c r="BR15">
        <v>2.3380275146412561</v>
      </c>
      <c r="BS15">
        <v>2.3144989751861909</v>
      </c>
      <c r="BT15">
        <v>2.2937728991377382</v>
      </c>
      <c r="BU15">
        <v>2.2762948544941319</v>
      </c>
      <c r="BV15">
        <v>2.241081883287245</v>
      </c>
      <c r="BW15">
        <v>2.187480952743055</v>
      </c>
      <c r="BX15">
        <v>2.1189871524826969</v>
      </c>
      <c r="BY15">
        <v>2.0404999630823291</v>
      </c>
      <c r="BZ15">
        <v>1.958323256073055</v>
      </c>
      <c r="CA15">
        <v>1.8737562942741011</v>
      </c>
      <c r="CB15">
        <v>1.7942699395144459</v>
      </c>
      <c r="CC15">
        <v>1.719958836670866</v>
      </c>
      <c r="CD15">
        <v>1.649781674538807</v>
      </c>
      <c r="CE15">
        <v>1.581561185832373</v>
      </c>
      <c r="CF15">
        <v>1.517671187850181</v>
      </c>
      <c r="CG15">
        <v>1.4627212011738009</v>
      </c>
      <c r="CH15">
        <v>1.41994324378716</v>
      </c>
      <c r="CI15">
        <v>1.3915086947991151</v>
      </c>
      <c r="CJ15">
        <v>1.378528294443391</v>
      </c>
      <c r="CK15">
        <v>1.38571720781495</v>
      </c>
      <c r="CL15">
        <v>1.4115847454931501</v>
      </c>
      <c r="CM15">
        <v>1.455138912374023</v>
      </c>
      <c r="CN15">
        <v>1.5120042591643961</v>
      </c>
      <c r="CO15">
        <v>1.5744218823819689</v>
      </c>
      <c r="CP15">
        <v>1.6338744226924331</v>
      </c>
      <c r="CQ15">
        <v>1.686185236872217</v>
      </c>
      <c r="CR15">
        <v>1.7296013450142049</v>
      </c>
      <c r="CS15">
        <v>1.7606109143988811</v>
      </c>
      <c r="CT15">
        <v>1.7739432594943061</v>
      </c>
      <c r="CU15">
        <v>1.753867779064932</v>
      </c>
      <c r="CV15">
        <v>1.710425092501535</v>
      </c>
      <c r="CW15">
        <v>1.646202010862412</v>
      </c>
      <c r="CX15">
        <v>1.56506990845876</v>
      </c>
      <c r="CY15">
        <v>1.4721847228546161</v>
      </c>
      <c r="CZ15">
        <v>1.3714291522775659</v>
      </c>
      <c r="DA15">
        <v>1.2827046753053739</v>
      </c>
      <c r="DB15">
        <v>1.2109846740478269</v>
      </c>
      <c r="DC15">
        <v>1.1576339192547409</v>
      </c>
      <c r="DD15">
        <v>1.120408570315913</v>
      </c>
      <c r="DE15">
        <v>1.0944959384837509</v>
      </c>
      <c r="DF15">
        <v>1.070313194494005</v>
      </c>
      <c r="DG15">
        <v>1.0483954996734739</v>
      </c>
      <c r="DH15">
        <v>1.034214345444425</v>
      </c>
      <c r="DI15">
        <v>1.0381775533246029</v>
      </c>
      <c r="DJ15">
        <v>1.0715662456221231</v>
      </c>
      <c r="DK15">
        <v>1.1199283529434501</v>
      </c>
      <c r="DL15">
        <v>1.167841216635892</v>
      </c>
      <c r="DM15">
        <v>1.2050658971761921</v>
      </c>
      <c r="DN15">
        <v>1.2265471741705869</v>
      </c>
      <c r="DO15">
        <v>1.213335997630471</v>
      </c>
      <c r="DP15">
        <v>1.1819957361384921</v>
      </c>
      <c r="DQ15">
        <v>1.1442098378534991</v>
      </c>
      <c r="DR15">
        <v>1.1033018414249971</v>
      </c>
      <c r="DS15">
        <v>1.054235375993132</v>
      </c>
      <c r="DT15">
        <v>1.021430996547342</v>
      </c>
      <c r="DU15">
        <v>0.97752361252701203</v>
      </c>
      <c r="DV15">
        <v>0.9320077665504376</v>
      </c>
      <c r="DW15">
        <v>0.89352324806021766</v>
      </c>
      <c r="DX15">
        <v>0.86985509332322086</v>
      </c>
      <c r="DY15">
        <v>0.84202477795003627</v>
      </c>
      <c r="DZ15">
        <v>0.81667278759283424</v>
      </c>
      <c r="EA15">
        <v>0.79379066241076635</v>
      </c>
      <c r="EB15">
        <v>0.77378665984411654</v>
      </c>
      <c r="EC15">
        <v>0.75748575461427714</v>
      </c>
      <c r="ED15">
        <v>0.74573575739017084</v>
      </c>
      <c r="EE15">
        <v>0.73668094303139842</v>
      </c>
      <c r="EF15">
        <v>0.73082666701882126</v>
      </c>
      <c r="EG15">
        <v>0.72893813241774119</v>
      </c>
      <c r="EH15">
        <v>0.73204038987789388</v>
      </c>
      <c r="EI15">
        <v>0.73980250914812906</v>
      </c>
      <c r="EJ15">
        <v>0.75130949800280078</v>
      </c>
      <c r="EK15">
        <v>0.76650918869274809</v>
      </c>
      <c r="EL15">
        <v>0.78502777653075928</v>
      </c>
      <c r="EM15">
        <v>0.80616981989151348</v>
      </c>
      <c r="EN15">
        <v>0.82900931079722995</v>
      </c>
      <c r="EO15">
        <v>0.85484347676822481</v>
      </c>
      <c r="EP15">
        <v>0.88535491237384123</v>
      </c>
      <c r="EQ15">
        <v>0.92114531218772555</v>
      </c>
      <c r="ER15">
        <v>0.96173547078781274</v>
      </c>
      <c r="ES15">
        <v>1.0066406892070421</v>
      </c>
      <c r="ET15">
        <v>1.0540103859144101</v>
      </c>
      <c r="EU15">
        <v>1.1025555059395691</v>
      </c>
      <c r="EV15">
        <v>1.1530317421554881</v>
      </c>
      <c r="EW15">
        <v>1.208239535278451</v>
      </c>
      <c r="EX15">
        <v>1.2715981199730439</v>
      </c>
      <c r="EY15">
        <v>1.3315421945757351</v>
      </c>
      <c r="EZ15">
        <v>1.380488437737835</v>
      </c>
      <c r="FA15">
        <v>1.41355727071014</v>
      </c>
      <c r="FB15">
        <v>1.4285728573428791</v>
      </c>
      <c r="FC15">
        <v>1.415869038849918</v>
      </c>
      <c r="FD15">
        <v>1.3829463871297529</v>
      </c>
      <c r="FE15">
        <v>1.333179686237596</v>
      </c>
      <c r="FF15">
        <v>1.2697176568624411</v>
      </c>
      <c r="FG15">
        <v>1.1954829563270639</v>
      </c>
      <c r="FH15">
        <v>1.1136893038834039</v>
      </c>
      <c r="FI15">
        <v>1.0297743077073549</v>
      </c>
      <c r="FJ15">
        <v>0.94528132857927705</v>
      </c>
      <c r="FK15">
        <v>0.86042404871836731</v>
      </c>
      <c r="FL15">
        <v>0.77408647178271639</v>
      </c>
      <c r="FM15">
        <v>0.68580284229318333</v>
      </c>
      <c r="FN15">
        <v>0.60282578197996595</v>
      </c>
      <c r="FO15">
        <v>0.52761749286972093</v>
      </c>
      <c r="FP15">
        <v>0.46219311663130658</v>
      </c>
      <c r="FQ15">
        <v>0.4081207345758025</v>
      </c>
      <c r="FR15">
        <v>0.3707618486272049</v>
      </c>
      <c r="FS15">
        <v>0.34252116670066451</v>
      </c>
      <c r="FT15">
        <v>0.32220430479149093</v>
      </c>
      <c r="FU15">
        <v>0.30821829716557347</v>
      </c>
      <c r="FV15">
        <v>0.29857159635938801</v>
      </c>
      <c r="FW15">
        <v>0.29162564128988688</v>
      </c>
      <c r="FX15">
        <v>0.28452274144743839</v>
      </c>
      <c r="FY15">
        <v>0.27620604508481189</v>
      </c>
      <c r="FZ15">
        <v>0.26639058141161259</v>
      </c>
      <c r="GA15">
        <v>0.25556326059427392</v>
      </c>
      <c r="GB15">
        <v>0.2440598948353018</v>
      </c>
      <c r="GC15">
        <v>0.23237400697316879</v>
      </c>
      <c r="GD15">
        <v>0.22141072236675979</v>
      </c>
      <c r="GE15">
        <v>0.21169819472508911</v>
      </c>
      <c r="GF15">
        <v>0.20338760610730491</v>
      </c>
      <c r="GG15">
        <v>0.1959097687805722</v>
      </c>
      <c r="GH15">
        <v>0.18947397985557421</v>
      </c>
      <c r="GI15">
        <v>0.18452777851399291</v>
      </c>
      <c r="GJ15">
        <v>0.18123702012543921</v>
      </c>
      <c r="GK15">
        <v>0.1794858762474521</v>
      </c>
      <c r="GL15">
        <v>0.17947108536521211</v>
      </c>
      <c r="GM15">
        <v>0.18014010761401891</v>
      </c>
      <c r="GN15">
        <v>0.18094088096249519</v>
      </c>
      <c r="GO15">
        <v>0.1816006389802875</v>
      </c>
      <c r="GP15">
        <v>0.1821259108380627</v>
      </c>
      <c r="GQ15">
        <v>0.18153948335795331</v>
      </c>
      <c r="GR15">
        <v>0.18017410040484691</v>
      </c>
      <c r="GS15">
        <v>0.17852632698733051</v>
      </c>
      <c r="GT15">
        <v>0.17720316432623931</v>
      </c>
      <c r="GU15">
        <v>0.17692204985466209</v>
      </c>
      <c r="GV15">
        <v>0.17902588514078441</v>
      </c>
      <c r="GW15">
        <v>0.18231971961474491</v>
      </c>
      <c r="GX15">
        <v>0.18670617360772551</v>
      </c>
      <c r="GY15">
        <v>0.1917919051209008</v>
      </c>
      <c r="GZ15">
        <v>0.1968876098254369</v>
      </c>
      <c r="HA15">
        <v>0.20090143218790971</v>
      </c>
      <c r="HB15">
        <v>0.20336702027021081</v>
      </c>
      <c r="HC15">
        <v>0.2039546503593351</v>
      </c>
      <c r="HD15">
        <v>0.20255475493360781</v>
      </c>
      <c r="HE15">
        <v>0.1992779226626793</v>
      </c>
      <c r="HF15">
        <v>0.19330049800991739</v>
      </c>
      <c r="HG15">
        <v>0.18666841322134961</v>
      </c>
      <c r="HH15">
        <v>0.17958936494495109</v>
      </c>
      <c r="HI15">
        <v>0.1723583454580663</v>
      </c>
      <c r="HJ15">
        <v>0.16535764266740971</v>
      </c>
      <c r="HK15">
        <v>0.1592525526712516</v>
      </c>
      <c r="HL15">
        <v>0.1534552392989654</v>
      </c>
      <c r="HM15">
        <v>0.14828917489922849</v>
      </c>
      <c r="HN15">
        <v>0.14379955674824399</v>
      </c>
      <c r="HO15">
        <v>0.1397533070497399</v>
      </c>
      <c r="HP15">
        <v>0.13618491869319019</v>
      </c>
      <c r="HQ15">
        <v>0.13331246301960789</v>
      </c>
      <c r="HR15">
        <v>0.13109992288965969</v>
      </c>
      <c r="HS15">
        <v>0.12940689129350899</v>
      </c>
      <c r="HT15">
        <v>0.1279885713508136</v>
      </c>
      <c r="HU15">
        <v>0.1276252150524706</v>
      </c>
      <c r="HV15">
        <v>0.1277638632846744</v>
      </c>
      <c r="HW15">
        <v>0.12839859503029</v>
      </c>
      <c r="HX15">
        <v>0.12964896883508559</v>
      </c>
      <c r="HY15">
        <v>0.1317600228077325</v>
      </c>
      <c r="HZ15">
        <v>0.13399666104558791</v>
      </c>
      <c r="IA15">
        <v>0.1363586746187167</v>
      </c>
      <c r="IB15">
        <v>0.13938865627487271</v>
      </c>
      <c r="IC15">
        <v>0.1434574832100351</v>
      </c>
      <c r="ID15">
        <v>0.14876431706841309</v>
      </c>
      <c r="IE15">
        <v>0.1554673549052302</v>
      </c>
      <c r="IF15">
        <v>0.16220977038269699</v>
      </c>
      <c r="IG15">
        <v>0.16914077486267801</v>
      </c>
      <c r="IH15">
        <v>0.17586585394244461</v>
      </c>
      <c r="II15">
        <v>0.1814467674546742</v>
      </c>
      <c r="IJ15">
        <v>0.18549525408189019</v>
      </c>
      <c r="IK15">
        <v>0.1880419140883666</v>
      </c>
      <c r="IL15">
        <v>0.18996972622387881</v>
      </c>
      <c r="IM15">
        <v>0.19225108126226451</v>
      </c>
      <c r="IN15">
        <v>0.1959477820014161</v>
      </c>
      <c r="IO15">
        <v>0.20069992264283079</v>
      </c>
      <c r="IP15">
        <v>0.20459230076560581</v>
      </c>
      <c r="IQ15">
        <v>0.20806463813917389</v>
      </c>
      <c r="IR15">
        <v>0.21117723805030311</v>
      </c>
      <c r="IS15">
        <v>0.2136109853030935</v>
      </c>
      <c r="IT15">
        <v>0.2134902894701248</v>
      </c>
      <c r="IU15">
        <v>0.21125712522949891</v>
      </c>
      <c r="IV15">
        <v>0.20701629012122591</v>
      </c>
      <c r="IW15">
        <v>0.20153863978756101</v>
      </c>
      <c r="IX15">
        <v>0.19626108797300201</v>
      </c>
      <c r="IY15">
        <v>0.18996393381263721</v>
      </c>
      <c r="IZ15">
        <v>0.1834968154791414</v>
      </c>
      <c r="JA15">
        <v>0.17771785315482991</v>
      </c>
      <c r="JB15">
        <v>0.17252434432942651</v>
      </c>
      <c r="JC15">
        <v>0.16685276380006059</v>
      </c>
      <c r="JD15">
        <v>0.16173086843710879</v>
      </c>
      <c r="JE15">
        <v>0.15646188906969899</v>
      </c>
      <c r="JF15">
        <v>0.15106942857582531</v>
      </c>
      <c r="JG15">
        <v>0.14564721430975741</v>
      </c>
      <c r="JH15">
        <v>0.14035909810204439</v>
      </c>
      <c r="JI15">
        <v>0.13504362178486501</v>
      </c>
      <c r="JJ15">
        <v>0.1298926579783749</v>
      </c>
      <c r="JK15">
        <v>0.12489955752422451</v>
      </c>
      <c r="JL15">
        <v>0.1202111371003767</v>
      </c>
      <c r="JM15">
        <v>0.1161276792211078</v>
      </c>
      <c r="JN15">
        <v>0.11241401706663209</v>
      </c>
      <c r="JO15">
        <v>0.1088822918320846</v>
      </c>
      <c r="JP15">
        <v>0.1056513996552179</v>
      </c>
      <c r="JQ15">
        <v>0.10273453354557539</v>
      </c>
      <c r="JR15">
        <v>0.10003918338448441</v>
      </c>
      <c r="JS15">
        <v>9.7793676590041193E-2</v>
      </c>
      <c r="JT15">
        <v>9.5769851581886223E-2</v>
      </c>
      <c r="JU15">
        <v>9.3910632202933109E-2</v>
      </c>
      <c r="JV15">
        <v>9.2190579406037698E-2</v>
      </c>
      <c r="JW15">
        <v>9.061589125400249E-2</v>
      </c>
      <c r="JX15">
        <v>8.8894714816652814E-2</v>
      </c>
      <c r="JY15">
        <v>8.7212111629906455E-2</v>
      </c>
      <c r="JZ15">
        <v>8.5645715603747327E-2</v>
      </c>
      <c r="KA15">
        <v>8.4294011882235981E-2</v>
      </c>
      <c r="KB15">
        <v>8.3276336843507298E-2</v>
      </c>
      <c r="KC15">
        <v>8.2420961012797139E-2</v>
      </c>
      <c r="KD15">
        <v>8.157811751882324E-2</v>
      </c>
      <c r="KE15">
        <v>8.0842509549029704E-2</v>
      </c>
      <c r="KF15">
        <v>8.0281579625808869E-2</v>
      </c>
      <c r="KG15">
        <v>7.9935509606501226E-2</v>
      </c>
      <c r="KH15">
        <v>7.961728247886489E-2</v>
      </c>
      <c r="KI15">
        <v>7.9350416192907613E-2</v>
      </c>
      <c r="KJ15">
        <v>7.9152681591183507E-2</v>
      </c>
      <c r="KK15">
        <v>7.9063049984991876E-2</v>
      </c>
      <c r="KL15">
        <v>7.9141693154374845E-2</v>
      </c>
      <c r="KM15">
        <v>7.9108867875211472E-2</v>
      </c>
      <c r="KN15">
        <v>7.9309482080795884E-2</v>
      </c>
      <c r="KO15">
        <v>7.9784259071885799E-2</v>
      </c>
      <c r="KP15">
        <v>8.0546248281062771E-2</v>
      </c>
      <c r="KQ15">
        <v>8.1580825272734567E-2</v>
      </c>
      <c r="KR15">
        <v>8.3065923503458705E-2</v>
      </c>
      <c r="KS15">
        <v>8.4740570501595613E-2</v>
      </c>
      <c r="KT15">
        <v>8.631037280415231E-2</v>
      </c>
      <c r="KU15">
        <v>8.7632466791634778E-2</v>
      </c>
      <c r="KV15">
        <v>8.8715518688049042E-2</v>
      </c>
      <c r="KW15">
        <v>8.9484878673731047E-2</v>
      </c>
      <c r="KX15">
        <v>9.0055809467743581E-2</v>
      </c>
      <c r="KY15">
        <v>9.0583982059231502E-2</v>
      </c>
      <c r="KZ15">
        <v>9.1162194580670861E-2</v>
      </c>
      <c r="LA15">
        <v>9.1820372307865522E-2</v>
      </c>
      <c r="LB15">
        <v>9.2931890633914591E-2</v>
      </c>
      <c r="LC15">
        <v>9.4592641592510449E-2</v>
      </c>
      <c r="LD15">
        <v>9.6661232011331519E-2</v>
      </c>
      <c r="LE15">
        <v>9.9183055174824675E-2</v>
      </c>
      <c r="LF15">
        <v>0.1023902908242092</v>
      </c>
      <c r="LG15">
        <v>0.1058884452373887</v>
      </c>
      <c r="LH15">
        <v>0.1091615750775074</v>
      </c>
      <c r="LI15">
        <v>0.11243238499708159</v>
      </c>
      <c r="LJ15">
        <v>0.1158278609067242</v>
      </c>
      <c r="LK15">
        <v>0.119379269975146</v>
      </c>
      <c r="LL15">
        <v>0.1236864504875138</v>
      </c>
      <c r="LM15">
        <v>0.12889985113805191</v>
      </c>
      <c r="LN15">
        <v>0.13525030470070751</v>
      </c>
      <c r="LO15">
        <v>0.1427253757987697</v>
      </c>
      <c r="LP15">
        <v>0.15106936090486631</v>
      </c>
      <c r="LQ15">
        <v>0.15998333050141461</v>
      </c>
      <c r="LR15">
        <v>0.16836105255110431</v>
      </c>
      <c r="LS15">
        <v>0.17573111564031929</v>
      </c>
      <c r="LT15">
        <v>0.18211033158286091</v>
      </c>
      <c r="LU15">
        <v>0.18800373541995191</v>
      </c>
      <c r="LV15">
        <v>0.1963298231590454</v>
      </c>
      <c r="LW15">
        <v>0.20887879433130099</v>
      </c>
      <c r="LX15">
        <v>0.22570544782108859</v>
      </c>
      <c r="LY15">
        <v>0.24665394939809029</v>
      </c>
      <c r="LZ15">
        <v>0.27135783171730432</v>
      </c>
      <c r="MA15">
        <v>0.30179781726299382</v>
      </c>
      <c r="MB15">
        <v>0.33421596758203043</v>
      </c>
      <c r="MC15">
        <v>0.36894393992042718</v>
      </c>
      <c r="MD15">
        <v>0.40621693909214401</v>
      </c>
      <c r="ME15">
        <v>0.44617371747908391</v>
      </c>
      <c r="MF15">
        <v>0.50140019248354029</v>
      </c>
      <c r="MG15">
        <v>0.55932846204077458</v>
      </c>
      <c r="MH15">
        <v>0.59877794823505626</v>
      </c>
      <c r="MI15">
        <v>0.61277146700651963</v>
      </c>
      <c r="MJ15">
        <v>0.60853522815115269</v>
      </c>
      <c r="MK15">
        <v>0.60338645005845415</v>
      </c>
      <c r="ML15">
        <v>0.60892707128527168</v>
      </c>
      <c r="MM15">
        <v>0.62009559072166598</v>
      </c>
      <c r="MN15">
        <v>0.6347932413033115</v>
      </c>
      <c r="MO15">
        <v>0.65388399001149389</v>
      </c>
      <c r="MP15">
        <v>0.6727757192714382</v>
      </c>
      <c r="MQ15">
        <v>0.69554728808566335</v>
      </c>
      <c r="MR15">
        <v>0.72094683968166529</v>
      </c>
      <c r="MS15">
        <v>0.7470216700693243</v>
      </c>
      <c r="MT15">
        <v>0.77111822804090135</v>
      </c>
      <c r="MU15">
        <v>0.78790151373482309</v>
      </c>
      <c r="MV15">
        <v>0.78790151373482309</v>
      </c>
    </row>
    <row r="16" spans="1:363" x14ac:dyDescent="0.25">
      <c r="A16">
        <v>0.92514360049637667</v>
      </c>
      <c r="B16">
        <v>0.92647356363627165</v>
      </c>
      <c r="C16">
        <v>0.92696908461391725</v>
      </c>
      <c r="D16">
        <v>0.92586704010590615</v>
      </c>
      <c r="E16">
        <v>0.92508545895368688</v>
      </c>
      <c r="F16">
        <v>0.92471756156506513</v>
      </c>
      <c r="G16">
        <v>0.92517165439252247</v>
      </c>
      <c r="H16">
        <v>0.92717112993320772</v>
      </c>
      <c r="I16">
        <v>0.9310480952730128</v>
      </c>
      <c r="J16">
        <v>0.93518042589195438</v>
      </c>
      <c r="K16">
        <v>0.94013519776358589</v>
      </c>
      <c r="L16">
        <v>0.9453965616329757</v>
      </c>
      <c r="M16">
        <v>0.9493657430167427</v>
      </c>
      <c r="N16">
        <v>0.95604763411394078</v>
      </c>
      <c r="O16">
        <v>0.96328655192142654</v>
      </c>
      <c r="P16">
        <v>0.97139324757945245</v>
      </c>
      <c r="Q16">
        <v>0.98000652048657522</v>
      </c>
      <c r="R16">
        <v>0.98809321829962582</v>
      </c>
      <c r="S16">
        <v>0.9946190312344656</v>
      </c>
      <c r="T16">
        <v>1.0025059004286101</v>
      </c>
      <c r="U16">
        <v>1.012892285038685</v>
      </c>
      <c r="V16">
        <v>1.0261150519749289</v>
      </c>
      <c r="W16">
        <v>1.0417094759011929</v>
      </c>
      <c r="X16">
        <v>1.05949861348381</v>
      </c>
      <c r="Y16">
        <v>1.077011490176925</v>
      </c>
      <c r="Z16">
        <v>1.0949550678798581</v>
      </c>
      <c r="AA16">
        <v>1.115247750677979</v>
      </c>
      <c r="AB16">
        <v>1.141019384842701</v>
      </c>
      <c r="AC16">
        <v>1.1742246803895311</v>
      </c>
      <c r="AD16">
        <v>1.215275671614146</v>
      </c>
      <c r="AE16">
        <v>1.2665225109320271</v>
      </c>
      <c r="AF16">
        <v>1.329125211294415</v>
      </c>
      <c r="AG16">
        <v>1.4030536461883041</v>
      </c>
      <c r="AH16">
        <v>1.48457181244531</v>
      </c>
      <c r="AI16">
        <v>1.5666303262830601</v>
      </c>
      <c r="AJ16">
        <v>1.6491951947283889</v>
      </c>
      <c r="AK16">
        <v>1.731021140721734</v>
      </c>
      <c r="AL16">
        <v>1.8096516031170991</v>
      </c>
      <c r="AM16">
        <v>1.886329810077729</v>
      </c>
      <c r="AN16">
        <v>1.963880760418744</v>
      </c>
      <c r="AO16">
        <v>2.0417298608494199</v>
      </c>
      <c r="AP16">
        <v>2.1207323176672328</v>
      </c>
      <c r="AQ16">
        <v>2.203173136757846</v>
      </c>
      <c r="AR16">
        <v>2.283692341090974</v>
      </c>
      <c r="AS16">
        <v>2.348131657199986</v>
      </c>
      <c r="AT16">
        <v>2.3904067725932041</v>
      </c>
      <c r="AU16">
        <v>2.4076647002893479</v>
      </c>
      <c r="AV16">
        <v>2.400283778817506</v>
      </c>
      <c r="AW16">
        <v>2.3768047391821501</v>
      </c>
      <c r="AX16">
        <v>2.351284573275783</v>
      </c>
      <c r="AY16">
        <v>2.3290354270739702</v>
      </c>
      <c r="AZ16">
        <v>2.3165843166321238</v>
      </c>
      <c r="BA16">
        <v>2.3216731280855121</v>
      </c>
      <c r="BB16">
        <v>2.333425061167921</v>
      </c>
      <c r="BC16">
        <v>2.3371675454027452</v>
      </c>
      <c r="BD16">
        <v>2.3308288863376441</v>
      </c>
      <c r="BE16">
        <v>2.314938818987414</v>
      </c>
      <c r="BF16">
        <v>2.2926285078340962</v>
      </c>
      <c r="BG16">
        <v>2.2631793417506452</v>
      </c>
      <c r="BH16">
        <v>2.2383765490641969</v>
      </c>
      <c r="BI16">
        <v>2.2224830198694598</v>
      </c>
      <c r="BJ16">
        <v>2.2158112415083862</v>
      </c>
      <c r="BK16">
        <v>2.2147232985701688</v>
      </c>
      <c r="BL16">
        <v>2.2169861601194469</v>
      </c>
      <c r="BM16">
        <v>2.2166035685952949</v>
      </c>
      <c r="BN16">
        <v>2.2047979502022379</v>
      </c>
      <c r="BO16">
        <v>2.175577575405975</v>
      </c>
      <c r="BP16">
        <v>2.125736558933299</v>
      </c>
      <c r="BQ16">
        <v>2.0696647933142471</v>
      </c>
      <c r="BR16">
        <v>2.0128033361014519</v>
      </c>
      <c r="BS16">
        <v>1.955858074081396</v>
      </c>
      <c r="BT16">
        <v>1.90103401396989</v>
      </c>
      <c r="BU16">
        <v>1.8520352824120689</v>
      </c>
      <c r="BV16">
        <v>1.7916404111014439</v>
      </c>
      <c r="BW16">
        <v>1.72013755091515</v>
      </c>
      <c r="BX16">
        <v>1.6455766097822511</v>
      </c>
      <c r="BY16">
        <v>1.577315686142517</v>
      </c>
      <c r="BZ16">
        <v>1.5260210689463749</v>
      </c>
      <c r="CA16">
        <v>1.4928711153297229</v>
      </c>
      <c r="CB16">
        <v>1.478038619318967</v>
      </c>
      <c r="CC16">
        <v>1.486253281949208</v>
      </c>
      <c r="CD16">
        <v>1.516636641019296</v>
      </c>
      <c r="CE16">
        <v>1.562702071091844</v>
      </c>
      <c r="CF16">
        <v>1.6109162176528049</v>
      </c>
      <c r="CG16">
        <v>1.665855808760117</v>
      </c>
      <c r="CH16">
        <v>1.7231810611314611</v>
      </c>
      <c r="CI16">
        <v>1.7808689421399579</v>
      </c>
      <c r="CJ16">
        <v>1.839213169814168</v>
      </c>
      <c r="CK16">
        <v>1.911887228783016</v>
      </c>
      <c r="CL16">
        <v>2.0009211288714348</v>
      </c>
      <c r="CM16">
        <v>2.0982262113386838</v>
      </c>
      <c r="CN16">
        <v>2.192335831143069</v>
      </c>
      <c r="CO16">
        <v>2.268405356941972</v>
      </c>
      <c r="CP16">
        <v>2.3107649142473652</v>
      </c>
      <c r="CQ16">
        <v>2.3294752226245401</v>
      </c>
      <c r="CR16">
        <v>2.329025162816325</v>
      </c>
      <c r="CS16">
        <v>2.313068201253961</v>
      </c>
      <c r="CT16">
        <v>2.2844223900571259</v>
      </c>
      <c r="CU16">
        <v>2.2383019128115009</v>
      </c>
      <c r="CV16">
        <v>2.182277080503578</v>
      </c>
      <c r="CW16">
        <v>2.1119551463876798</v>
      </c>
      <c r="CX16">
        <v>2.0288874024322969</v>
      </c>
      <c r="CY16">
        <v>1.940569179320166</v>
      </c>
      <c r="CZ16">
        <v>1.86580987074275</v>
      </c>
      <c r="DA16">
        <v>1.813229341290304</v>
      </c>
      <c r="DB16">
        <v>1.787159255914333</v>
      </c>
      <c r="DC16">
        <v>1.7853909350923569</v>
      </c>
      <c r="DD16">
        <v>1.799175354827901</v>
      </c>
      <c r="DE16">
        <v>1.7839286047850791</v>
      </c>
      <c r="DF16">
        <v>1.7283978676902589</v>
      </c>
      <c r="DG16">
        <v>1.6355283537730341</v>
      </c>
      <c r="DH16">
        <v>1.519573789071865</v>
      </c>
      <c r="DI16">
        <v>1.406096415434146</v>
      </c>
      <c r="DJ16">
        <v>1.3202241076473169</v>
      </c>
      <c r="DK16">
        <v>1.284142137812857</v>
      </c>
      <c r="DL16">
        <v>1.292805001937755</v>
      </c>
      <c r="DM16">
        <v>1.335191309759477</v>
      </c>
      <c r="DN16">
        <v>1.394303784745931</v>
      </c>
      <c r="DO16">
        <v>1.4198227041734639</v>
      </c>
      <c r="DP16">
        <v>1.414874884007576</v>
      </c>
      <c r="DQ16">
        <v>1.3849935979281791</v>
      </c>
      <c r="DR16">
        <v>1.33195700072159</v>
      </c>
      <c r="DS16">
        <v>1.2537881282805661</v>
      </c>
      <c r="DT16">
        <v>1.1748649308905601</v>
      </c>
      <c r="DU16">
        <v>1.1000791546209649</v>
      </c>
      <c r="DV16">
        <v>1.033020380684051</v>
      </c>
      <c r="DW16">
        <v>0.97677289400847878</v>
      </c>
      <c r="DX16">
        <v>0.93391568323928775</v>
      </c>
      <c r="DY16">
        <v>0.90447432208876288</v>
      </c>
      <c r="DZ16">
        <v>0.88301737492571686</v>
      </c>
      <c r="EA16">
        <v>0.86617563396356134</v>
      </c>
      <c r="EB16">
        <v>0.85153344939316011</v>
      </c>
      <c r="EC16">
        <v>0.83762872938280764</v>
      </c>
      <c r="ED16">
        <v>0.82462603824139968</v>
      </c>
      <c r="EE16">
        <v>0.81336621338294102</v>
      </c>
      <c r="EF16">
        <v>0.80526848919617655</v>
      </c>
      <c r="EG16">
        <v>0.80141747003566577</v>
      </c>
      <c r="EH16">
        <v>0.80256313022174997</v>
      </c>
      <c r="EI16">
        <v>0.80615305955698113</v>
      </c>
      <c r="EJ16">
        <v>0.81214240819508077</v>
      </c>
      <c r="EK16">
        <v>0.82021776720217898</v>
      </c>
      <c r="EL16">
        <v>0.82975442004628508</v>
      </c>
      <c r="EM16">
        <v>0.83981634259728399</v>
      </c>
      <c r="EN16">
        <v>0.85066436284667901</v>
      </c>
      <c r="EO16">
        <v>0.8637559056011489</v>
      </c>
      <c r="EP16">
        <v>0.88066952971647128</v>
      </c>
      <c r="EQ16">
        <v>0.90215456832468444</v>
      </c>
      <c r="ER16">
        <v>0.92813112883411353</v>
      </c>
      <c r="ES16">
        <v>0.95753058312462425</v>
      </c>
      <c r="ET16">
        <v>0.98939068019679854</v>
      </c>
      <c r="EU16">
        <v>1.022438953090935</v>
      </c>
      <c r="EV16">
        <v>1.056272081253756</v>
      </c>
      <c r="EW16">
        <v>1.091355890538382</v>
      </c>
      <c r="EX16">
        <v>1.1285181186252851</v>
      </c>
      <c r="EY16">
        <v>1.1649314368094139</v>
      </c>
      <c r="EZ16">
        <v>1.197255397940689</v>
      </c>
      <c r="FA16">
        <v>1.2234836866933401</v>
      </c>
      <c r="FB16">
        <v>1.242944119565889</v>
      </c>
      <c r="FC16">
        <v>1.249775604429364</v>
      </c>
      <c r="FD16">
        <v>1.250441690628991</v>
      </c>
      <c r="FE16">
        <v>1.2474834407404931</v>
      </c>
      <c r="FF16">
        <v>1.2414111264822949</v>
      </c>
      <c r="FG16">
        <v>1.230704228715527</v>
      </c>
      <c r="FH16">
        <v>1.2128896889183769</v>
      </c>
      <c r="FI16">
        <v>1.18182612472541</v>
      </c>
      <c r="FJ16">
        <v>1.135722683999528</v>
      </c>
      <c r="FK16">
        <v>1.0731237133537579</v>
      </c>
      <c r="FL16">
        <v>0.99290875815122126</v>
      </c>
      <c r="FM16">
        <v>0.89646863191476844</v>
      </c>
      <c r="FN16">
        <v>0.7999119067561089</v>
      </c>
      <c r="FO16">
        <v>0.70977827572808194</v>
      </c>
      <c r="FP16">
        <v>0.63193975072740438</v>
      </c>
      <c r="FQ16">
        <v>0.57160066249467867</v>
      </c>
      <c r="FR16">
        <v>0.54021248394593679</v>
      </c>
      <c r="FS16">
        <v>0.52317798433154106</v>
      </c>
      <c r="FT16">
        <v>0.51418911098653308</v>
      </c>
      <c r="FU16">
        <v>0.50753118669164343</v>
      </c>
      <c r="FV16">
        <v>0.49808290967329533</v>
      </c>
      <c r="FW16">
        <v>0.47723517048361153</v>
      </c>
      <c r="FX16">
        <v>0.44752293378760072</v>
      </c>
      <c r="FY16">
        <v>0.41173202194216663</v>
      </c>
      <c r="FZ16">
        <v>0.37336274892277549</v>
      </c>
      <c r="GA16">
        <v>0.33662992032347611</v>
      </c>
      <c r="GB16">
        <v>0.30731475452330109</v>
      </c>
      <c r="GC16">
        <v>0.28409498817909212</v>
      </c>
      <c r="GD16">
        <v>0.26650663699529847</v>
      </c>
      <c r="GE16">
        <v>0.25386793163474292</v>
      </c>
      <c r="GF16">
        <v>0.24527931771862641</v>
      </c>
      <c r="GG16">
        <v>0.2410982273412012</v>
      </c>
      <c r="GH16">
        <v>0.23960169075223109</v>
      </c>
      <c r="GI16">
        <v>0.2405966874843892</v>
      </c>
      <c r="GJ16">
        <v>0.2440376253052749</v>
      </c>
      <c r="GK16">
        <v>0.25002634021742037</v>
      </c>
      <c r="GL16">
        <v>0.25963347235441703</v>
      </c>
      <c r="GM16">
        <v>0.27000425789682109</v>
      </c>
      <c r="GN16">
        <v>0.28013931200898567</v>
      </c>
      <c r="GO16">
        <v>0.28867309885921161</v>
      </c>
      <c r="GP16">
        <v>0.29387393161974362</v>
      </c>
      <c r="GQ16">
        <v>0.29250188089703683</v>
      </c>
      <c r="GR16">
        <v>0.28823117638642359</v>
      </c>
      <c r="GS16">
        <v>0.28364256412789413</v>
      </c>
      <c r="GT16">
        <v>0.28097864867325512</v>
      </c>
      <c r="GU16">
        <v>0.28214389308613119</v>
      </c>
      <c r="GV16">
        <v>0.28898447481861189</v>
      </c>
      <c r="GW16">
        <v>0.29937863744367471</v>
      </c>
      <c r="GX16">
        <v>0.3118578436109079</v>
      </c>
      <c r="GY16">
        <v>0.32461402060743039</v>
      </c>
      <c r="GZ16">
        <v>0.33549956035789519</v>
      </c>
      <c r="HA16">
        <v>0.3410801189702708</v>
      </c>
      <c r="HB16">
        <v>0.34102246449821699</v>
      </c>
      <c r="HC16">
        <v>0.33522041032844319</v>
      </c>
      <c r="HD16">
        <v>0.32427466654843989</v>
      </c>
      <c r="HE16">
        <v>0.30949283994646559</v>
      </c>
      <c r="HF16">
        <v>0.29069469177847052</v>
      </c>
      <c r="HG16">
        <v>0.27286315986018089</v>
      </c>
      <c r="HH16">
        <v>0.25611741063651677</v>
      </c>
      <c r="HI16">
        <v>0.24102902372184901</v>
      </c>
      <c r="HJ16">
        <v>0.2286219919000059</v>
      </c>
      <c r="HK16">
        <v>0.21944138038368249</v>
      </c>
      <c r="HL16">
        <v>0.21143568826827069</v>
      </c>
      <c r="HM16">
        <v>0.20446772272165531</v>
      </c>
      <c r="HN16">
        <v>0.19824049781700401</v>
      </c>
      <c r="HO16">
        <v>0.19229723453277511</v>
      </c>
      <c r="HP16">
        <v>0.18572405407914269</v>
      </c>
      <c r="HQ16">
        <v>0.17933881015796191</v>
      </c>
      <c r="HR16">
        <v>0.17327193699363749</v>
      </c>
      <c r="HS16">
        <v>0.16778419402103881</v>
      </c>
      <c r="HT16">
        <v>0.16326666588549291</v>
      </c>
      <c r="HU16">
        <v>0.1602535968170907</v>
      </c>
      <c r="HV16">
        <v>0.15835054607339319</v>
      </c>
      <c r="HW16">
        <v>0.15733121591401111</v>
      </c>
      <c r="HX16">
        <v>0.15710290437338231</v>
      </c>
      <c r="HY16">
        <v>0.15770650526076799</v>
      </c>
      <c r="HZ16">
        <v>0.15885845653408859</v>
      </c>
      <c r="IA16">
        <v>0.16031009094397741</v>
      </c>
      <c r="IB16">
        <v>0.16271000578698491</v>
      </c>
      <c r="IC16">
        <v>0.1662619052231061</v>
      </c>
      <c r="ID16">
        <v>0.17072460027578071</v>
      </c>
      <c r="IE16">
        <v>0.17597825539627901</v>
      </c>
      <c r="IF16">
        <v>0.18280244452131511</v>
      </c>
      <c r="IG16">
        <v>0.1897333132936945</v>
      </c>
      <c r="IH16">
        <v>0.1952776405572233</v>
      </c>
      <c r="II16">
        <v>0.19791283835671011</v>
      </c>
      <c r="IJ16">
        <v>0.19828563593068091</v>
      </c>
      <c r="IK16">
        <v>0.1969481090802028</v>
      </c>
      <c r="IL16">
        <v>0.19582133514693961</v>
      </c>
      <c r="IM16">
        <v>0.19696714521804931</v>
      </c>
      <c r="IN16">
        <v>0.20258812412617591</v>
      </c>
      <c r="IO16">
        <v>0.21329791771972381</v>
      </c>
      <c r="IP16">
        <v>0.2241958384482276</v>
      </c>
      <c r="IQ16">
        <v>0.23500739733838641</v>
      </c>
      <c r="IR16">
        <v>0.2452232201958823</v>
      </c>
      <c r="IS16">
        <v>0.25409904760537477</v>
      </c>
      <c r="IT16">
        <v>0.25667222963002401</v>
      </c>
      <c r="IU16">
        <v>0.25574645781460831</v>
      </c>
      <c r="IV16">
        <v>0.25190518017558777</v>
      </c>
      <c r="IW16">
        <v>0.24603596918102441</v>
      </c>
      <c r="IX16">
        <v>0.2393305217505757</v>
      </c>
      <c r="IY16">
        <v>0.23051381485343669</v>
      </c>
      <c r="IZ16">
        <v>0.22209753480699279</v>
      </c>
      <c r="JA16">
        <v>0.2138607288913667</v>
      </c>
      <c r="JB16">
        <v>0.20593267109996469</v>
      </c>
      <c r="JC16">
        <v>0.19879286213947639</v>
      </c>
      <c r="JD16">
        <v>0.19332504116390031</v>
      </c>
      <c r="JE16">
        <v>0.1878553587421776</v>
      </c>
      <c r="JF16">
        <v>0.18172338944679811</v>
      </c>
      <c r="JG16">
        <v>0.17494335039962211</v>
      </c>
      <c r="JH16">
        <v>0.16820410127187799</v>
      </c>
      <c r="JI16">
        <v>0.1619498984796725</v>
      </c>
      <c r="JJ16">
        <v>0.1556815842254469</v>
      </c>
      <c r="JK16">
        <v>0.14976229773750771</v>
      </c>
      <c r="JL16">
        <v>0.14444462708396311</v>
      </c>
      <c r="JM16">
        <v>0.1398706091727222</v>
      </c>
      <c r="JN16">
        <v>0.1361697565358162</v>
      </c>
      <c r="JO16">
        <v>0.1328800030533932</v>
      </c>
      <c r="JP16">
        <v>0.12980616237679221</v>
      </c>
      <c r="JQ16">
        <v>0.12693579209220071</v>
      </c>
      <c r="JR16">
        <v>0.1244391937206544</v>
      </c>
      <c r="JS16">
        <v>0.12231088896253239</v>
      </c>
      <c r="JT16">
        <v>0.12016811155286319</v>
      </c>
      <c r="JU16">
        <v>0.1179839575827384</v>
      </c>
      <c r="JV16">
        <v>0.1157675870309636</v>
      </c>
      <c r="JW16">
        <v>0.113564223764058</v>
      </c>
      <c r="JX16">
        <v>0.1114188951836447</v>
      </c>
      <c r="JY16">
        <v>0.1094501007179568</v>
      </c>
      <c r="JZ16">
        <v>0.1078232353689358</v>
      </c>
      <c r="KA16">
        <v>0.10652686235694089</v>
      </c>
      <c r="KB16">
        <v>0.10537271312075019</v>
      </c>
      <c r="KC16">
        <v>0.1043786046447817</v>
      </c>
      <c r="KD16">
        <v>0.1035230099427209</v>
      </c>
      <c r="KE16">
        <v>0.1026951631929444</v>
      </c>
      <c r="KF16">
        <v>0.101857134020451</v>
      </c>
      <c r="KG16">
        <v>0.1010438274968609</v>
      </c>
      <c r="KH16">
        <v>0.10014138457497079</v>
      </c>
      <c r="KI16">
        <v>9.9586096872354007E-2</v>
      </c>
      <c r="KJ16">
        <v>9.940948685798176E-2</v>
      </c>
      <c r="KK16">
        <v>9.9530933505931563E-2</v>
      </c>
      <c r="KL16">
        <v>9.975767229538593E-2</v>
      </c>
      <c r="KM16">
        <v>9.9891136882675743E-2</v>
      </c>
      <c r="KN16">
        <v>0.1002780475318749</v>
      </c>
      <c r="KO16">
        <v>0.1009161356190152</v>
      </c>
      <c r="KP16">
        <v>0.10176849946448691</v>
      </c>
      <c r="KQ16">
        <v>0.1027636043330365</v>
      </c>
      <c r="KR16">
        <v>0.10387926027726101</v>
      </c>
      <c r="KS16">
        <v>0.1049670697712433</v>
      </c>
      <c r="KT16">
        <v>0.1059342850025493</v>
      </c>
      <c r="KU16">
        <v>0.10671514444356241</v>
      </c>
      <c r="KV16">
        <v>0.107270872851486</v>
      </c>
      <c r="KW16">
        <v>0.10818868934917571</v>
      </c>
      <c r="KX16">
        <v>0.1092421319035915</v>
      </c>
      <c r="KY16">
        <v>0.1104230566422716</v>
      </c>
      <c r="KZ16">
        <v>0.1117340586337196</v>
      </c>
      <c r="LA16">
        <v>0.1131884718874024</v>
      </c>
      <c r="LB16">
        <v>0.1148047338430465</v>
      </c>
      <c r="LC16">
        <v>0.11665669189536559</v>
      </c>
      <c r="LD16">
        <v>0.1187292563422571</v>
      </c>
      <c r="LE16">
        <v>0.1211705030396269</v>
      </c>
      <c r="LF16">
        <v>0.1242916734013825</v>
      </c>
      <c r="LG16">
        <v>0.12811596156126551</v>
      </c>
      <c r="LH16">
        <v>0.1316931528405017</v>
      </c>
      <c r="LI16">
        <v>0.13519786447836621</v>
      </c>
      <c r="LJ16">
        <v>0.1387537566234551</v>
      </c>
      <c r="LK16">
        <v>0.14243353233368289</v>
      </c>
      <c r="LL16">
        <v>0.14586712374621241</v>
      </c>
      <c r="LM16">
        <v>0.1498936560588067</v>
      </c>
      <c r="LN16">
        <v>0.15475251693812031</v>
      </c>
      <c r="LO16">
        <v>0.16072826873634041</v>
      </c>
      <c r="LP16">
        <v>0.16815064849118719</v>
      </c>
      <c r="LQ16">
        <v>0.17735176514270989</v>
      </c>
      <c r="LR16">
        <v>0.18743583333281111</v>
      </c>
      <c r="LS16">
        <v>0.19778046561193779</v>
      </c>
      <c r="LT16">
        <v>0.2080441395822071</v>
      </c>
      <c r="LU16">
        <v>0.21816619789739949</v>
      </c>
      <c r="LV16">
        <v>0.22930759985735669</v>
      </c>
      <c r="LW16">
        <v>0.24204542230621121</v>
      </c>
      <c r="LX16">
        <v>0.25871928627605489</v>
      </c>
      <c r="LY16">
        <v>0.28109092822457288</v>
      </c>
      <c r="LZ16">
        <v>0.31034420003504748</v>
      </c>
      <c r="MA16">
        <v>0.34729072295091451</v>
      </c>
      <c r="MB16">
        <v>0.38693174571624839</v>
      </c>
      <c r="MC16">
        <v>0.43033342469733182</v>
      </c>
      <c r="MD16">
        <v>0.47778358605756122</v>
      </c>
      <c r="ME16">
        <v>0.52879172575745281</v>
      </c>
      <c r="MF16">
        <v>0.5932077389178777</v>
      </c>
      <c r="MG16">
        <v>0.66395189782546682</v>
      </c>
      <c r="MH16">
        <v>0.72888066779042426</v>
      </c>
      <c r="MI16">
        <v>0.77723916159999729</v>
      </c>
      <c r="MJ16">
        <v>0.79966113951848183</v>
      </c>
      <c r="MK16">
        <v>0.79657369246563636</v>
      </c>
      <c r="ML16">
        <v>0.79817864099950397</v>
      </c>
      <c r="MM16">
        <v>0.80324756074662862</v>
      </c>
      <c r="MN16">
        <v>0.81112850326260166</v>
      </c>
      <c r="MO16">
        <v>0.82174599603206466</v>
      </c>
      <c r="MP16">
        <v>0.83580456638428002</v>
      </c>
      <c r="MQ16">
        <v>0.85280622802303618</v>
      </c>
      <c r="MR16">
        <v>0.87249272689001844</v>
      </c>
      <c r="MS16">
        <v>0.89318198832902995</v>
      </c>
      <c r="MT16">
        <v>0.91176811708594574</v>
      </c>
      <c r="MU16">
        <v>0.91992443879408925</v>
      </c>
      <c r="MV16">
        <v>0.91992443879408925</v>
      </c>
    </row>
    <row r="17" spans="1:360" x14ac:dyDescent="0.25">
      <c r="A17">
        <v>1.079139153904525</v>
      </c>
      <c r="B17">
        <v>1.0772958720673349</v>
      </c>
      <c r="C17">
        <v>1.075862451562517</v>
      </c>
      <c r="D17">
        <v>1.0738527982102251</v>
      </c>
      <c r="E17">
        <v>1.0716993453892949</v>
      </c>
      <c r="F17">
        <v>1.070096287158913</v>
      </c>
      <c r="G17">
        <v>1.069373195211794</v>
      </c>
      <c r="H17">
        <v>1.0694950188741601</v>
      </c>
      <c r="I17">
        <v>1.071716741777242</v>
      </c>
      <c r="J17">
        <v>1.073566022336673</v>
      </c>
      <c r="K17">
        <v>1.076685659485062</v>
      </c>
      <c r="L17">
        <v>1.081371722619469</v>
      </c>
      <c r="M17">
        <v>1.086573551601421</v>
      </c>
      <c r="N17">
        <v>1.0934319625697051</v>
      </c>
      <c r="O17">
        <v>1.099719992488376</v>
      </c>
      <c r="P17">
        <v>1.105387919619107</v>
      </c>
      <c r="Q17">
        <v>1.110403995437361</v>
      </c>
      <c r="R17">
        <v>1.1147544446323661</v>
      </c>
      <c r="S17">
        <v>1.1170034024586419</v>
      </c>
      <c r="T17">
        <v>1.1209438992910961</v>
      </c>
      <c r="U17">
        <v>1.1275918430486169</v>
      </c>
      <c r="V17">
        <v>1.1371921108106959</v>
      </c>
      <c r="W17">
        <v>1.149218548817402</v>
      </c>
      <c r="X17">
        <v>1.1607029261964119</v>
      </c>
      <c r="Y17">
        <v>1.1719529070866019</v>
      </c>
      <c r="Z17">
        <v>1.184731579838058</v>
      </c>
      <c r="AA17">
        <v>1.199831915898681</v>
      </c>
      <c r="AB17">
        <v>1.2170767698141709</v>
      </c>
      <c r="AC17">
        <v>1.235075006626084</v>
      </c>
      <c r="AD17">
        <v>1.2552000592940979</v>
      </c>
      <c r="AE17">
        <v>1.278855769156503</v>
      </c>
      <c r="AF17">
        <v>1.3070030204543011</v>
      </c>
      <c r="AG17">
        <v>1.3401597403313139</v>
      </c>
      <c r="AH17">
        <v>1.380496025231398</v>
      </c>
      <c r="AI17">
        <v>1.4232464383636161</v>
      </c>
      <c r="AJ17">
        <v>1.465708591922928</v>
      </c>
      <c r="AK17">
        <v>1.506807318755643</v>
      </c>
      <c r="AL17">
        <v>1.5470946723594849</v>
      </c>
      <c r="AM17">
        <v>1.5925656728583639</v>
      </c>
      <c r="AN17">
        <v>1.643291165455729</v>
      </c>
      <c r="AO17">
        <v>1.6966571769912071</v>
      </c>
      <c r="AP17">
        <v>1.750158066941107</v>
      </c>
      <c r="AQ17">
        <v>1.8013965274184109</v>
      </c>
      <c r="AR17">
        <v>1.844880905345748</v>
      </c>
      <c r="AS17">
        <v>1.875979707840234</v>
      </c>
      <c r="AT17">
        <v>1.895505212215578</v>
      </c>
      <c r="AU17">
        <v>1.904377651151103</v>
      </c>
      <c r="AV17">
        <v>1.9036252126917359</v>
      </c>
      <c r="AW17">
        <v>1.9058309429135061</v>
      </c>
      <c r="AX17">
        <v>1.91016600349401</v>
      </c>
      <c r="AY17">
        <v>1.920190321410344</v>
      </c>
      <c r="AZ17">
        <v>1.9401234161376759</v>
      </c>
      <c r="BA17">
        <v>1.974844399649236</v>
      </c>
      <c r="BB17">
        <v>2.017084122605044</v>
      </c>
      <c r="BC17">
        <v>2.041046444519699</v>
      </c>
      <c r="BD17">
        <v>2.0479921478025589</v>
      </c>
      <c r="BE17">
        <v>2.0401730962618938</v>
      </c>
      <c r="BF17">
        <v>2.0208322351047792</v>
      </c>
      <c r="BG17">
        <v>1.9857711838343881</v>
      </c>
      <c r="BH17">
        <v>1.9491045291216349</v>
      </c>
      <c r="BI17">
        <v>1.918040969834204</v>
      </c>
      <c r="BJ17">
        <v>1.8930096864282191</v>
      </c>
      <c r="BK17">
        <v>1.8676603409482611</v>
      </c>
      <c r="BL17">
        <v>1.838771776845207</v>
      </c>
      <c r="BM17">
        <v>1.8102373715756921</v>
      </c>
      <c r="BN17">
        <v>1.7786197166182549</v>
      </c>
      <c r="BO17">
        <v>1.7405554826118079</v>
      </c>
      <c r="BP17">
        <v>1.692755419355612</v>
      </c>
      <c r="BQ17">
        <v>1.6439444186475169</v>
      </c>
      <c r="BR17">
        <v>1.5979187468010141</v>
      </c>
      <c r="BS17">
        <v>1.556067734951621</v>
      </c>
      <c r="BT17">
        <v>1.521886228473758</v>
      </c>
      <c r="BU17">
        <v>1.50097458698074</v>
      </c>
      <c r="BV17">
        <v>1.486601817419233</v>
      </c>
      <c r="BW17">
        <v>1.4721050721251461</v>
      </c>
      <c r="BX17">
        <v>1.464833413514621</v>
      </c>
      <c r="BY17">
        <v>1.470719650407053</v>
      </c>
      <c r="BZ17">
        <v>1.4942803380250851</v>
      </c>
      <c r="CA17">
        <v>1.541929242462087</v>
      </c>
      <c r="CB17">
        <v>1.61582780798271</v>
      </c>
      <c r="CC17">
        <v>1.719466639066632</v>
      </c>
      <c r="CD17">
        <v>1.850078182821544</v>
      </c>
      <c r="CE17">
        <v>1.998636728983133</v>
      </c>
      <c r="CF17">
        <v>2.1326279319877761</v>
      </c>
      <c r="CG17">
        <v>2.2610026392237659</v>
      </c>
      <c r="CH17">
        <v>2.373900853120424</v>
      </c>
      <c r="CI17">
        <v>2.467276693076256</v>
      </c>
      <c r="CJ17">
        <v>2.542898395459035</v>
      </c>
      <c r="CK17">
        <v>2.6263380033406452</v>
      </c>
      <c r="CL17">
        <v>2.7159084152616422</v>
      </c>
      <c r="CM17">
        <v>2.791122967223048</v>
      </c>
      <c r="CN17">
        <v>2.8364779439629011</v>
      </c>
      <c r="CO17">
        <v>2.8414525789563521</v>
      </c>
      <c r="CP17">
        <v>2.795939584116089</v>
      </c>
      <c r="CQ17">
        <v>2.7275827359863811</v>
      </c>
      <c r="CR17">
        <v>2.647122308267801</v>
      </c>
      <c r="CS17">
        <v>2.5660792555640319</v>
      </c>
      <c r="CT17">
        <v>2.4967552133819351</v>
      </c>
      <c r="CU17">
        <v>2.4465976855450982</v>
      </c>
      <c r="CV17">
        <v>2.4040841287340351</v>
      </c>
      <c r="CW17">
        <v>2.3545464248572401</v>
      </c>
      <c r="CX17">
        <v>2.2915495234092549</v>
      </c>
      <c r="CY17">
        <v>2.2168914414708261</v>
      </c>
      <c r="CZ17">
        <v>2.1808937320360191</v>
      </c>
      <c r="DA17">
        <v>2.1717081325065499</v>
      </c>
      <c r="DB17">
        <v>2.192849199457978</v>
      </c>
      <c r="DC17">
        <v>2.243092506477482</v>
      </c>
      <c r="DD17">
        <v>2.3164746441637138</v>
      </c>
      <c r="DE17">
        <v>2.3673862926997979</v>
      </c>
      <c r="DF17">
        <v>2.3750106662820838</v>
      </c>
      <c r="DG17">
        <v>2.3337006074675259</v>
      </c>
      <c r="DH17">
        <v>2.2443248990206239</v>
      </c>
      <c r="DI17">
        <v>2.114268263913456</v>
      </c>
      <c r="DJ17">
        <v>1.892875185364707</v>
      </c>
      <c r="DK17">
        <v>1.693529782588868</v>
      </c>
      <c r="DL17">
        <v>1.553017366731817</v>
      </c>
      <c r="DM17">
        <v>1.4935145038015269</v>
      </c>
      <c r="DN17">
        <v>1.5225890146680381</v>
      </c>
      <c r="DO17">
        <v>1.5647248934892291</v>
      </c>
      <c r="DP17">
        <v>1.5824651719784131</v>
      </c>
      <c r="DQ17">
        <v>1.559363906542399</v>
      </c>
      <c r="DR17">
        <v>1.4922121411072491</v>
      </c>
      <c r="DS17">
        <v>1.3910379071181871</v>
      </c>
      <c r="DT17">
        <v>1.287699827547149</v>
      </c>
      <c r="DU17">
        <v>1.1963553857569389</v>
      </c>
      <c r="DV17">
        <v>1.1165203296007149</v>
      </c>
      <c r="DW17">
        <v>1.0500271561913159</v>
      </c>
      <c r="DX17">
        <v>1.0010251119012099</v>
      </c>
      <c r="DY17">
        <v>0.97399418791875703</v>
      </c>
      <c r="DZ17">
        <v>0.95894501318994174</v>
      </c>
      <c r="EA17">
        <v>0.94949185960917293</v>
      </c>
      <c r="EB17">
        <v>0.94014026211848023</v>
      </c>
      <c r="EC17">
        <v>0.92628701870752583</v>
      </c>
      <c r="ED17">
        <v>0.90753322096494204</v>
      </c>
      <c r="EE17">
        <v>0.8902464320032365</v>
      </c>
      <c r="EF17">
        <v>0.87769637219168728</v>
      </c>
      <c r="EG17">
        <v>0.87183932546403708</v>
      </c>
      <c r="EH17">
        <v>0.87331813931852387</v>
      </c>
      <c r="EI17">
        <v>0.88011831207555469</v>
      </c>
      <c r="EJ17">
        <v>0.88834790079374182</v>
      </c>
      <c r="EK17">
        <v>0.89601411963919697</v>
      </c>
      <c r="EL17">
        <v>0.90147162256942481</v>
      </c>
      <c r="EM17">
        <v>0.90342250333331542</v>
      </c>
      <c r="EN17">
        <v>0.90247191911522517</v>
      </c>
      <c r="EO17">
        <v>0.90348811663229567</v>
      </c>
      <c r="EP17">
        <v>0.90893365169698737</v>
      </c>
      <c r="EQ17">
        <v>0.9200668148372525</v>
      </c>
      <c r="ER17">
        <v>0.93694163129650065</v>
      </c>
      <c r="ES17">
        <v>0.96027880151704814</v>
      </c>
      <c r="ET17">
        <v>0.98576790273890014</v>
      </c>
      <c r="EU17">
        <v>1.012483355847394</v>
      </c>
      <c r="EV17">
        <v>1.0396252214910069</v>
      </c>
      <c r="EW17">
        <v>1.0665192000813351</v>
      </c>
      <c r="EX17">
        <v>1.0943361856586289</v>
      </c>
      <c r="EY17">
        <v>1.1251512834671109</v>
      </c>
      <c r="EZ17">
        <v>1.155714332167618</v>
      </c>
      <c r="FA17">
        <v>1.184061286624462</v>
      </c>
      <c r="FB17">
        <v>1.209514217905544</v>
      </c>
      <c r="FC17">
        <v>1.2345514238305879</v>
      </c>
      <c r="FD17">
        <v>1.26244923817428</v>
      </c>
      <c r="FE17">
        <v>1.2916818691713861</v>
      </c>
      <c r="FF17">
        <v>1.3198092312385279</v>
      </c>
      <c r="FG17">
        <v>1.3434769449741299</v>
      </c>
      <c r="FH17">
        <v>1.3590541693608611</v>
      </c>
      <c r="FI17">
        <v>1.3535903372887621</v>
      </c>
      <c r="FJ17">
        <v>1.323470117325785</v>
      </c>
      <c r="FK17">
        <v>1.267483390193415</v>
      </c>
      <c r="FL17">
        <v>1.186825248766646</v>
      </c>
      <c r="FM17">
        <v>1.0847614125437199</v>
      </c>
      <c r="FN17">
        <v>0.98932576594402988</v>
      </c>
      <c r="FO17">
        <v>0.90886213311945951</v>
      </c>
      <c r="FP17">
        <v>0.85089489815735453</v>
      </c>
      <c r="FQ17">
        <v>0.82212900508053011</v>
      </c>
      <c r="FR17">
        <v>0.83761570236025507</v>
      </c>
      <c r="FS17">
        <v>0.86467117189333753</v>
      </c>
      <c r="FT17">
        <v>0.8871755975118224</v>
      </c>
      <c r="FU17">
        <v>0.8926672409383688</v>
      </c>
      <c r="FV17">
        <v>0.87234244178620068</v>
      </c>
      <c r="FW17">
        <v>0.80903226060915878</v>
      </c>
      <c r="FX17">
        <v>0.72733081170070679</v>
      </c>
      <c r="FY17">
        <v>0.6419862810699215</v>
      </c>
      <c r="FZ17">
        <v>0.56401487983136844</v>
      </c>
      <c r="GA17">
        <v>0.50070084420511241</v>
      </c>
      <c r="GB17">
        <v>0.46068205477786273</v>
      </c>
      <c r="GC17">
        <v>0.43447846488293501</v>
      </c>
      <c r="GD17">
        <v>0.41879712704945071</v>
      </c>
      <c r="GE17">
        <v>0.41063143284528059</v>
      </c>
      <c r="GF17">
        <v>0.40726111287704408</v>
      </c>
      <c r="GG17">
        <v>0.40849799836939837</v>
      </c>
      <c r="GH17">
        <v>0.41193895860799462</v>
      </c>
      <c r="GI17">
        <v>0.41785888355816719</v>
      </c>
      <c r="GJ17">
        <v>0.42743886519655128</v>
      </c>
      <c r="GK17">
        <v>0.4427661975110766</v>
      </c>
      <c r="GL17">
        <v>0.46705544553618927</v>
      </c>
      <c r="GM17">
        <v>0.49343534504110581</v>
      </c>
      <c r="GN17">
        <v>0.51786377579576615</v>
      </c>
      <c r="GO17">
        <v>0.5364242262072032</v>
      </c>
      <c r="GP17">
        <v>0.54532579331953412</v>
      </c>
      <c r="GQ17">
        <v>0.5390636630549922</v>
      </c>
      <c r="GR17">
        <v>0.52802701164784893</v>
      </c>
      <c r="GS17">
        <v>0.51860769300682941</v>
      </c>
      <c r="GT17">
        <v>0.51547855572268408</v>
      </c>
      <c r="GU17">
        <v>0.52159344306817634</v>
      </c>
      <c r="GV17">
        <v>0.54229685810096928</v>
      </c>
      <c r="GW17">
        <v>0.57057971979122912</v>
      </c>
      <c r="GX17">
        <v>0.59970737705141863</v>
      </c>
      <c r="GY17">
        <v>0.62363720805053913</v>
      </c>
      <c r="GZ17">
        <v>0.63701862021409261</v>
      </c>
      <c r="HA17">
        <v>0.62951860922913194</v>
      </c>
      <c r="HB17">
        <v>0.60426298397103007</v>
      </c>
      <c r="HC17">
        <v>0.56714228753782048</v>
      </c>
      <c r="HD17">
        <v>0.52288073122314727</v>
      </c>
      <c r="HE17">
        <v>0.47503619451626877</v>
      </c>
      <c r="HF17">
        <v>0.4347911197373171</v>
      </c>
      <c r="HG17">
        <v>0.40155566815496713</v>
      </c>
      <c r="HH17">
        <v>0.37584847932458448</v>
      </c>
      <c r="HI17">
        <v>0.35732535653748299</v>
      </c>
      <c r="HJ17">
        <v>0.34477926682093318</v>
      </c>
      <c r="HK17">
        <v>0.33667396531022192</v>
      </c>
      <c r="HL17">
        <v>0.32881157460386667</v>
      </c>
      <c r="HM17">
        <v>0.31984764202671839</v>
      </c>
      <c r="HN17">
        <v>0.30892365417491319</v>
      </c>
      <c r="HO17">
        <v>0.29566703691586971</v>
      </c>
      <c r="HP17">
        <v>0.27942194300400042</v>
      </c>
      <c r="HQ17">
        <v>0.26275196710827159</v>
      </c>
      <c r="HR17">
        <v>0.2466642346593319</v>
      </c>
      <c r="HS17">
        <v>0.23194748046810451</v>
      </c>
      <c r="HT17">
        <v>0.2191720487257896</v>
      </c>
      <c r="HU17">
        <v>0.20991148765342429</v>
      </c>
      <c r="HV17">
        <v>0.20279405487744279</v>
      </c>
      <c r="HW17">
        <v>0.19776956460994641</v>
      </c>
      <c r="HX17">
        <v>0.19456661161672811</v>
      </c>
      <c r="HY17">
        <v>0.19269257121726971</v>
      </c>
      <c r="HZ17">
        <v>0.1928099377761795</v>
      </c>
      <c r="IA17">
        <v>0.19395933356849379</v>
      </c>
      <c r="IB17">
        <v>0.1961734134483083</v>
      </c>
      <c r="IC17">
        <v>0.1995102056497684</v>
      </c>
      <c r="ID17">
        <v>0.20405311178706351</v>
      </c>
      <c r="IE17">
        <v>0.20793864854693059</v>
      </c>
      <c r="IF17">
        <v>0.21394423127753989</v>
      </c>
      <c r="IG17">
        <v>0.2190912052457458</v>
      </c>
      <c r="IH17">
        <v>0.22155151252896099</v>
      </c>
      <c r="II17">
        <v>0.22064769201516221</v>
      </c>
      <c r="IJ17">
        <v>0.21558880366045871</v>
      </c>
      <c r="IK17">
        <v>0.20914263115435869</v>
      </c>
      <c r="IL17">
        <v>0.20258376431424019</v>
      </c>
      <c r="IM17">
        <v>0.1994260202400204</v>
      </c>
      <c r="IN17">
        <v>0.20542244331415471</v>
      </c>
      <c r="IO17">
        <v>0.22808007669915009</v>
      </c>
      <c r="IP17">
        <v>0.25226035537809599</v>
      </c>
      <c r="IQ17">
        <v>0.27565975854435132</v>
      </c>
      <c r="IR17">
        <v>0.29696574958440458</v>
      </c>
      <c r="IS17">
        <v>0.31585677607786272</v>
      </c>
      <c r="IT17">
        <v>0.32155081374721378</v>
      </c>
      <c r="IU17">
        <v>0.31902967404871507</v>
      </c>
      <c r="IV17">
        <v>0.31107247696699458</v>
      </c>
      <c r="IW17">
        <v>0.30031833111613349</v>
      </c>
      <c r="IX17">
        <v>0.2892663337396853</v>
      </c>
      <c r="IY17">
        <v>0.28003535769512949</v>
      </c>
      <c r="IZ17">
        <v>0.27116460416775751</v>
      </c>
      <c r="JA17">
        <v>0.26218881573782449</v>
      </c>
      <c r="JB17">
        <v>0.25321170082659661</v>
      </c>
      <c r="JC17">
        <v>0.24490593369634789</v>
      </c>
      <c r="JD17">
        <v>0.23902442696858139</v>
      </c>
      <c r="JE17">
        <v>0.23326045526589151</v>
      </c>
      <c r="JF17">
        <v>0.2266349373575261</v>
      </c>
      <c r="JG17">
        <v>0.21889736956094499</v>
      </c>
      <c r="JH17">
        <v>0.2105258257418203</v>
      </c>
      <c r="JI17">
        <v>0.2026311081188378</v>
      </c>
      <c r="JJ17">
        <v>0.19506394558256601</v>
      </c>
      <c r="JK17">
        <v>0.18829792201226461</v>
      </c>
      <c r="JL17">
        <v>0.18248342651145991</v>
      </c>
      <c r="JM17">
        <v>0.17744765340794849</v>
      </c>
      <c r="JN17">
        <v>0.17360819153411261</v>
      </c>
      <c r="JO17">
        <v>0.17029214419929911</v>
      </c>
      <c r="JP17">
        <v>0.1671105129483848</v>
      </c>
      <c r="JQ17">
        <v>0.16398005892791009</v>
      </c>
      <c r="JR17">
        <v>0.16112330288607629</v>
      </c>
      <c r="JS17">
        <v>0.15852936402708179</v>
      </c>
      <c r="JT17">
        <v>0.15622855635317559</v>
      </c>
      <c r="JU17">
        <v>0.15377227956368281</v>
      </c>
      <c r="JV17">
        <v>0.15104830186877469</v>
      </c>
      <c r="JW17">
        <v>0.14828075998946669</v>
      </c>
      <c r="JX17">
        <v>0.14583630122987781</v>
      </c>
      <c r="JY17">
        <v>0.14356453898763449</v>
      </c>
      <c r="JZ17">
        <v>0.14173060677541829</v>
      </c>
      <c r="KA17">
        <v>0.14025219965483701</v>
      </c>
      <c r="KB17">
        <v>0.13869957423642071</v>
      </c>
      <c r="KC17">
        <v>0.13726795986735749</v>
      </c>
      <c r="KD17">
        <v>0.13610558530710651</v>
      </c>
      <c r="KE17">
        <v>0.1354244195419379</v>
      </c>
      <c r="KF17">
        <v>0.1351726433963388</v>
      </c>
      <c r="KG17">
        <v>0.13503464953301519</v>
      </c>
      <c r="KH17">
        <v>0.13500778357666329</v>
      </c>
      <c r="KI17">
        <v>0.13549590521532739</v>
      </c>
      <c r="KJ17">
        <v>0.13645996145618389</v>
      </c>
      <c r="KK17">
        <v>0.1376910679101139</v>
      </c>
      <c r="KL17">
        <v>0.13881050879170051</v>
      </c>
      <c r="KM17">
        <v>0.13970831675785411</v>
      </c>
      <c r="KN17">
        <v>0.14045112774405441</v>
      </c>
      <c r="KO17">
        <v>0.14077089701771869</v>
      </c>
      <c r="KP17">
        <v>0.14072321521500569</v>
      </c>
      <c r="KQ17">
        <v>0.140687308340814</v>
      </c>
      <c r="KR17">
        <v>0.14045785068776609</v>
      </c>
      <c r="KS17">
        <v>0.14011033600077849</v>
      </c>
      <c r="KT17">
        <v>0.13988581026600799</v>
      </c>
      <c r="KU17">
        <v>0.13984114039543899</v>
      </c>
      <c r="KV17">
        <v>0.13984901422688811</v>
      </c>
      <c r="KW17">
        <v>0.14114620147312931</v>
      </c>
      <c r="KX17">
        <v>0.143140409864109</v>
      </c>
      <c r="KY17">
        <v>0.1457089427941459</v>
      </c>
      <c r="KZ17">
        <v>0.14868012503106659</v>
      </c>
      <c r="LA17">
        <v>0.15183330271620391</v>
      </c>
      <c r="LB17">
        <v>0.15491491625528889</v>
      </c>
      <c r="LC17">
        <v>0.15806423874175329</v>
      </c>
      <c r="LD17">
        <v>0.16120946091092331</v>
      </c>
      <c r="LE17">
        <v>0.1643988780338963</v>
      </c>
      <c r="LF17">
        <v>0.167800889917539</v>
      </c>
      <c r="LG17">
        <v>0.17151735610989119</v>
      </c>
      <c r="LH17">
        <v>0.17505062226689211</v>
      </c>
      <c r="LI17">
        <v>0.178708421572286</v>
      </c>
      <c r="LJ17">
        <v>0.18265168177338281</v>
      </c>
      <c r="LK17">
        <v>0.18689452518105551</v>
      </c>
      <c r="LL17">
        <v>0.1906881693506344</v>
      </c>
      <c r="LM17">
        <v>0.19481655751169411</v>
      </c>
      <c r="LN17">
        <v>0.19950167029209781</v>
      </c>
      <c r="LO17">
        <v>0.20501130690048899</v>
      </c>
      <c r="LP17">
        <v>0.21165908512629861</v>
      </c>
      <c r="LQ17">
        <v>0.21937650857767901</v>
      </c>
      <c r="LR17">
        <v>0.22804732675231151</v>
      </c>
      <c r="LS17">
        <v>0.23679246372676291</v>
      </c>
      <c r="LT17">
        <v>0.24522106232977159</v>
      </c>
      <c r="LU17">
        <v>0.25343048414224489</v>
      </c>
      <c r="LV17">
        <v>0.26137076245286728</v>
      </c>
      <c r="LW17">
        <v>0.26911996284292489</v>
      </c>
      <c r="LX17">
        <v>0.27946206352470421</v>
      </c>
      <c r="LY17">
        <v>0.29482746162463791</v>
      </c>
      <c r="LZ17">
        <v>0.31729297318329169</v>
      </c>
      <c r="MA17">
        <v>0.34695596886142888</v>
      </c>
      <c r="MB17">
        <v>0.38096661804858611</v>
      </c>
      <c r="MC17">
        <v>0.42010494798551667</v>
      </c>
      <c r="MD17">
        <v>0.46473923678446522</v>
      </c>
      <c r="ME17">
        <v>0.51482601342916501</v>
      </c>
      <c r="MF17">
        <v>0.57364187033397884</v>
      </c>
      <c r="MG17">
        <v>0.64441918877509952</v>
      </c>
      <c r="MH17">
        <v>0.7296463574639237</v>
      </c>
      <c r="MI17">
        <v>0.82323457319470916</v>
      </c>
      <c r="MJ17">
        <v>0.91051784084460829</v>
      </c>
      <c r="MK17">
        <v>0.9701138671010997</v>
      </c>
      <c r="ML17">
        <v>1.0153184243080271</v>
      </c>
      <c r="MM17">
        <v>1.04876034676971</v>
      </c>
      <c r="MN17">
        <v>1.070694194538468</v>
      </c>
      <c r="MO17">
        <v>1.0790002534146059</v>
      </c>
      <c r="MP17">
        <v>1.082047513673823</v>
      </c>
      <c r="MQ17">
        <v>1.0864801465948151</v>
      </c>
      <c r="MR17">
        <v>1.092511281676473</v>
      </c>
      <c r="MS17">
        <v>1.097279997382731</v>
      </c>
      <c r="MT17">
        <v>1.094851321142573</v>
      </c>
      <c r="MU17">
        <v>1.0872218682448369</v>
      </c>
      <c r="MV17">
        <v>1.0872218682448369</v>
      </c>
    </row>
    <row r="18" spans="1:360" x14ac:dyDescent="0.25">
      <c r="A18">
        <v>1.260657862563672</v>
      </c>
      <c r="B18">
        <v>1.26283506043094</v>
      </c>
      <c r="C18">
        <v>1.263601387158954</v>
      </c>
      <c r="D18">
        <v>1.2596395576120321</v>
      </c>
      <c r="E18">
        <v>1.252011719478447</v>
      </c>
      <c r="F18">
        <v>1.2429795322453661</v>
      </c>
      <c r="G18">
        <v>1.2342234459895021</v>
      </c>
      <c r="H18">
        <v>1.2268427013770919</v>
      </c>
      <c r="I18">
        <v>1.2249180123606651</v>
      </c>
      <c r="J18">
        <v>1.226670829305277</v>
      </c>
      <c r="K18">
        <v>1.230717653186792</v>
      </c>
      <c r="L18">
        <v>1.2353577243118909</v>
      </c>
      <c r="M18">
        <v>1.23857302231803</v>
      </c>
      <c r="N18">
        <v>1.2432902529634129</v>
      </c>
      <c r="O18">
        <v>1.247697085447568</v>
      </c>
      <c r="P18">
        <v>1.25177081557115</v>
      </c>
      <c r="Q18">
        <v>1.255338410993011</v>
      </c>
      <c r="R18">
        <v>1.2580765112301699</v>
      </c>
      <c r="S18">
        <v>1.261341678364182</v>
      </c>
      <c r="T18">
        <v>1.2665586790463059</v>
      </c>
      <c r="U18">
        <v>1.2742949396217951</v>
      </c>
      <c r="V18">
        <v>1.284098540125765</v>
      </c>
      <c r="W18">
        <v>1.2944982142832699</v>
      </c>
      <c r="X18">
        <v>1.3000175088489361</v>
      </c>
      <c r="Y18">
        <v>1.305138682525828</v>
      </c>
      <c r="Z18">
        <v>1.3131642999454269</v>
      </c>
      <c r="AA18">
        <v>1.324485180982748</v>
      </c>
      <c r="AB18">
        <v>1.336580400756348</v>
      </c>
      <c r="AC18">
        <v>1.3479052166048811</v>
      </c>
      <c r="AD18">
        <v>1.3575230525742801</v>
      </c>
      <c r="AE18">
        <v>1.367177093610084</v>
      </c>
      <c r="AF18">
        <v>1.378100910595591</v>
      </c>
      <c r="AG18">
        <v>1.391018460351866</v>
      </c>
      <c r="AH18">
        <v>1.4054930167816879</v>
      </c>
      <c r="AI18">
        <v>1.423149255605231</v>
      </c>
      <c r="AJ18">
        <v>1.441730834882371</v>
      </c>
      <c r="AK18">
        <v>1.4596733056627871</v>
      </c>
      <c r="AL18">
        <v>1.476104111986049</v>
      </c>
      <c r="AM18">
        <v>1.4962385936907101</v>
      </c>
      <c r="AN18">
        <v>1.51837619348304</v>
      </c>
      <c r="AO18">
        <v>1.542264945688685</v>
      </c>
      <c r="AP18">
        <v>1.566500841483385</v>
      </c>
      <c r="AQ18">
        <v>1.5885278288930369</v>
      </c>
      <c r="AR18">
        <v>1.607662487725015</v>
      </c>
      <c r="AS18">
        <v>1.623648156025477</v>
      </c>
      <c r="AT18">
        <v>1.6371209197564129</v>
      </c>
      <c r="AU18">
        <v>1.648573319772906</v>
      </c>
      <c r="AV18">
        <v>1.6583543518231649</v>
      </c>
      <c r="AW18">
        <v>1.6701513659931599</v>
      </c>
      <c r="AX18">
        <v>1.685824303163477</v>
      </c>
      <c r="AY18">
        <v>1.7055943903448909</v>
      </c>
      <c r="AZ18">
        <v>1.728334964282114</v>
      </c>
      <c r="BA18">
        <v>1.7515714714538799</v>
      </c>
      <c r="BB18">
        <v>1.770287379160048</v>
      </c>
      <c r="BC18">
        <v>1.770814174808228</v>
      </c>
      <c r="BD18">
        <v>1.7577530779298891</v>
      </c>
      <c r="BE18">
        <v>1.7351229592688979</v>
      </c>
      <c r="BF18">
        <v>1.70636034078155</v>
      </c>
      <c r="BG18">
        <v>1.677475244593611</v>
      </c>
      <c r="BH18">
        <v>1.651646058081746</v>
      </c>
      <c r="BI18">
        <v>1.6302381351611199</v>
      </c>
      <c r="BJ18">
        <v>1.611754834947061</v>
      </c>
      <c r="BK18">
        <v>1.5918375217550209</v>
      </c>
      <c r="BL18">
        <v>1.5656864432867661</v>
      </c>
      <c r="BM18">
        <v>1.5385381701077769</v>
      </c>
      <c r="BN18">
        <v>1.5121715322411891</v>
      </c>
      <c r="BO18">
        <v>1.487665148334534</v>
      </c>
      <c r="BP18">
        <v>1.465397425659728</v>
      </c>
      <c r="BQ18">
        <v>1.449568684461418</v>
      </c>
      <c r="BR18">
        <v>1.4387719467021449</v>
      </c>
      <c r="BS18">
        <v>1.4336754611215019</v>
      </c>
      <c r="BT18">
        <v>1.4357507599278929</v>
      </c>
      <c r="BU18">
        <v>1.4472726587985441</v>
      </c>
      <c r="BV18">
        <v>1.4692295585402011</v>
      </c>
      <c r="BW18">
        <v>1.4971502823131959</v>
      </c>
      <c r="BX18">
        <v>1.5328575366396331</v>
      </c>
      <c r="BY18">
        <v>1.57870632164855</v>
      </c>
      <c r="BZ18">
        <v>1.6375839310759259</v>
      </c>
      <c r="CA18">
        <v>1.716279400660887</v>
      </c>
      <c r="CB18">
        <v>1.812608646570492</v>
      </c>
      <c r="CC18">
        <v>1.9247335803150649</v>
      </c>
      <c r="CD18">
        <v>2.044341295024164</v>
      </c>
      <c r="CE18">
        <v>2.156644065446621</v>
      </c>
      <c r="CF18">
        <v>2.238378401999348</v>
      </c>
      <c r="CG18">
        <v>2.2998228533668081</v>
      </c>
      <c r="CH18">
        <v>2.3435613904459869</v>
      </c>
      <c r="CI18">
        <v>2.3747403341844011</v>
      </c>
      <c r="CJ18">
        <v>2.4010683555800432</v>
      </c>
      <c r="CK18">
        <v>2.4317252568496328</v>
      </c>
      <c r="CL18">
        <v>2.4614612270505569</v>
      </c>
      <c r="CM18">
        <v>2.4769013853168791</v>
      </c>
      <c r="CN18">
        <v>2.4691596623853949</v>
      </c>
      <c r="CO18">
        <v>2.4338388005956171</v>
      </c>
      <c r="CP18">
        <v>2.361575229724707</v>
      </c>
      <c r="CQ18">
        <v>2.2786667935545628</v>
      </c>
      <c r="CR18">
        <v>2.1992043809424402</v>
      </c>
      <c r="CS18">
        <v>2.1354413883780281</v>
      </c>
      <c r="CT18">
        <v>2.0977937199835339</v>
      </c>
      <c r="CU18">
        <v>2.0797665703277182</v>
      </c>
      <c r="CV18">
        <v>2.067339831893948</v>
      </c>
      <c r="CW18">
        <v>2.051381655279767</v>
      </c>
      <c r="CX18">
        <v>2.0234878745742679</v>
      </c>
      <c r="CY18">
        <v>1.975982007358055</v>
      </c>
      <c r="CZ18">
        <v>1.940161413296251</v>
      </c>
      <c r="DA18">
        <v>1.933358699666105</v>
      </c>
      <c r="DB18">
        <v>1.9571286465856781</v>
      </c>
      <c r="DC18">
        <v>2.0027959798494588</v>
      </c>
      <c r="DD18">
        <v>2.0514553709283838</v>
      </c>
      <c r="DE18">
        <v>2.087553232587271</v>
      </c>
      <c r="DF18">
        <v>2.1224929689862231</v>
      </c>
      <c r="DG18">
        <v>2.1422550859553522</v>
      </c>
      <c r="DH18">
        <v>2.145268204341733</v>
      </c>
      <c r="DI18">
        <v>2.142409060009459</v>
      </c>
      <c r="DJ18">
        <v>2.023568793990834</v>
      </c>
      <c r="DK18">
        <v>1.868613030453717</v>
      </c>
      <c r="DL18">
        <v>1.708652304105106</v>
      </c>
      <c r="DM18">
        <v>1.609080147584774</v>
      </c>
      <c r="DN18">
        <v>1.6695730914652629</v>
      </c>
      <c r="DO18">
        <v>1.7149019371323539</v>
      </c>
      <c r="DP18">
        <v>1.731048785889286</v>
      </c>
      <c r="DQ18">
        <v>1.699981413730647</v>
      </c>
      <c r="DR18">
        <v>1.6207181385101661</v>
      </c>
      <c r="DS18">
        <v>1.509327819940788</v>
      </c>
      <c r="DT18">
        <v>1.392112169637036</v>
      </c>
      <c r="DU18">
        <v>1.2862638922426679</v>
      </c>
      <c r="DV18">
        <v>1.191477815060447</v>
      </c>
      <c r="DW18">
        <v>1.1133903598498109</v>
      </c>
      <c r="DX18">
        <v>1.0635795428268859</v>
      </c>
      <c r="DY18">
        <v>1.0449796437141921</v>
      </c>
      <c r="DZ18">
        <v>1.036330992088472</v>
      </c>
      <c r="EA18">
        <v>1.030413870383349</v>
      </c>
      <c r="EB18">
        <v>1.021389320804523</v>
      </c>
      <c r="EC18">
        <v>1.004799145329774</v>
      </c>
      <c r="ED18">
        <v>0.98184441835595859</v>
      </c>
      <c r="EE18">
        <v>0.96203868863354036</v>
      </c>
      <c r="EF18">
        <v>0.94921899707190183</v>
      </c>
      <c r="EG18">
        <v>0.94539429417879395</v>
      </c>
      <c r="EH18">
        <v>0.95074544006033013</v>
      </c>
      <c r="EI18">
        <v>0.95816065361173108</v>
      </c>
      <c r="EJ18">
        <v>0.96525542454936364</v>
      </c>
      <c r="EK18">
        <v>0.96962641285546203</v>
      </c>
      <c r="EL18">
        <v>0.97025167749851771</v>
      </c>
      <c r="EM18">
        <v>0.967490676433302</v>
      </c>
      <c r="EN18">
        <v>0.96411985522905352</v>
      </c>
      <c r="EO18">
        <v>0.96414990960904501</v>
      </c>
      <c r="EP18">
        <v>0.96915962168379388</v>
      </c>
      <c r="EQ18">
        <v>0.97976223404756069</v>
      </c>
      <c r="ER18">
        <v>0.99560544977837828</v>
      </c>
      <c r="ES18">
        <v>1.0131588276517549</v>
      </c>
      <c r="ET18">
        <v>1.0316149801032519</v>
      </c>
      <c r="EU18">
        <v>1.051583939905339</v>
      </c>
      <c r="EV18">
        <v>1.0734695883304051</v>
      </c>
      <c r="EW18">
        <v>1.0974696551508041</v>
      </c>
      <c r="EX18">
        <v>1.1225877950129679</v>
      </c>
      <c r="EY18">
        <v>1.1498826727908229</v>
      </c>
      <c r="EZ18">
        <v>1.178994031116207</v>
      </c>
      <c r="FA18">
        <v>1.210488205991165</v>
      </c>
      <c r="FB18">
        <v>1.2458581267879609</v>
      </c>
      <c r="FC18">
        <v>1.285435608729885</v>
      </c>
      <c r="FD18">
        <v>1.3330502104674169</v>
      </c>
      <c r="FE18">
        <v>1.383773571825119</v>
      </c>
      <c r="FF18">
        <v>1.4325076790640809</v>
      </c>
      <c r="FG18">
        <v>1.473984864881998</v>
      </c>
      <c r="FH18">
        <v>1.5015860902993561</v>
      </c>
      <c r="FI18">
        <v>1.5106827043063711</v>
      </c>
      <c r="FJ18">
        <v>1.498439762507606</v>
      </c>
      <c r="FK18">
        <v>1.462013638539793</v>
      </c>
      <c r="FL18">
        <v>1.3985520240718201</v>
      </c>
      <c r="FM18">
        <v>1.3224943371400291</v>
      </c>
      <c r="FN18">
        <v>1.2660623477785571</v>
      </c>
      <c r="FO18">
        <v>1.234043645935212</v>
      </c>
      <c r="FP18">
        <v>1.231409030441627</v>
      </c>
      <c r="FQ18">
        <v>1.2633125090132871</v>
      </c>
      <c r="FR18">
        <v>1.342464588156594</v>
      </c>
      <c r="FS18">
        <v>1.4070803958900739</v>
      </c>
      <c r="FT18">
        <v>1.4387434196725759</v>
      </c>
      <c r="FU18">
        <v>1.4255925665504929</v>
      </c>
      <c r="FV18">
        <v>1.362322163157754</v>
      </c>
      <c r="FW18">
        <v>1.231995137366237</v>
      </c>
      <c r="FX18">
        <v>1.0940902485792401</v>
      </c>
      <c r="FY18">
        <v>0.97308071510402994</v>
      </c>
      <c r="FZ18">
        <v>0.88152519331989065</v>
      </c>
      <c r="GA18">
        <v>0.82006777767808148</v>
      </c>
      <c r="GB18">
        <v>0.79447409099093225</v>
      </c>
      <c r="GC18">
        <v>0.78298478922408599</v>
      </c>
      <c r="GD18">
        <v>0.77764947779377835</v>
      </c>
      <c r="GE18">
        <v>0.77340789732828474</v>
      </c>
      <c r="GF18">
        <v>0.76808992366792905</v>
      </c>
      <c r="GG18">
        <v>0.76425713968372111</v>
      </c>
      <c r="GH18">
        <v>0.76046046559141289</v>
      </c>
      <c r="GI18">
        <v>0.75972366214546339</v>
      </c>
      <c r="GJ18">
        <v>0.76670554045880002</v>
      </c>
      <c r="GK18">
        <v>0.78769996200282666</v>
      </c>
      <c r="GL18">
        <v>0.82799241950659808</v>
      </c>
      <c r="GM18">
        <v>0.87614760176531525</v>
      </c>
      <c r="GN18">
        <v>0.92288718287707872</v>
      </c>
      <c r="GO18">
        <v>0.96002490979378186</v>
      </c>
      <c r="GP18">
        <v>0.98046660232107585</v>
      </c>
      <c r="GQ18">
        <v>0.97478778530109755</v>
      </c>
      <c r="GR18">
        <v>0.96201145480861971</v>
      </c>
      <c r="GS18">
        <v>0.95121137114056142</v>
      </c>
      <c r="GT18">
        <v>0.94968413852683553</v>
      </c>
      <c r="GU18">
        <v>0.96294920513034643</v>
      </c>
      <c r="GV18">
        <v>1.003350515299247</v>
      </c>
      <c r="GW18">
        <v>1.05213012077914</v>
      </c>
      <c r="GX18">
        <v>1.094960309220762</v>
      </c>
      <c r="GY18">
        <v>1.1195462148549149</v>
      </c>
      <c r="GZ18">
        <v>1.1156258184924721</v>
      </c>
      <c r="HA18">
        <v>1.064301056076927</v>
      </c>
      <c r="HB18">
        <v>0.98127606654930888</v>
      </c>
      <c r="HC18">
        <v>0.88490543154352441</v>
      </c>
      <c r="HD18">
        <v>0.78987524007049859</v>
      </c>
      <c r="HE18">
        <v>0.70720308851817559</v>
      </c>
      <c r="HF18">
        <v>0.6544870941818256</v>
      </c>
      <c r="HG18">
        <v>0.62268401491173975</v>
      </c>
      <c r="HH18">
        <v>0.60793360152984022</v>
      </c>
      <c r="HI18">
        <v>0.60462093470206968</v>
      </c>
      <c r="HJ18">
        <v>0.60537642493841837</v>
      </c>
      <c r="HK18">
        <v>0.5983706855276778</v>
      </c>
      <c r="HL18">
        <v>0.58071841849836325</v>
      </c>
      <c r="HM18">
        <v>0.5518992359538144</v>
      </c>
      <c r="HN18">
        <v>0.51358835204164799</v>
      </c>
      <c r="HO18">
        <v>0.46965658295377222</v>
      </c>
      <c r="HP18">
        <v>0.42703827969997332</v>
      </c>
      <c r="HQ18">
        <v>0.38877486453036247</v>
      </c>
      <c r="HR18">
        <v>0.35563368438490578</v>
      </c>
      <c r="HS18">
        <v>0.32780226450940092</v>
      </c>
      <c r="HT18">
        <v>0.30488830845547099</v>
      </c>
      <c r="HU18">
        <v>0.28767022349570209</v>
      </c>
      <c r="HV18">
        <v>0.27347927206689437</v>
      </c>
      <c r="HW18">
        <v>0.26208549632295508</v>
      </c>
      <c r="HX18">
        <v>0.25305073011695423</v>
      </c>
      <c r="HY18">
        <v>0.24572859900112759</v>
      </c>
      <c r="HZ18">
        <v>0.24225604419844551</v>
      </c>
      <c r="IA18">
        <v>0.24095113645940491</v>
      </c>
      <c r="IB18">
        <v>0.24200103771266049</v>
      </c>
      <c r="IC18">
        <v>0.2450447282310774</v>
      </c>
      <c r="ID18">
        <v>0.2491730066317383</v>
      </c>
      <c r="IE18">
        <v>0.25259764113300909</v>
      </c>
      <c r="IF18">
        <v>0.25804619118383088</v>
      </c>
      <c r="IG18">
        <v>0.26453024172436501</v>
      </c>
      <c r="IH18">
        <v>0.27082941325619653</v>
      </c>
      <c r="II18">
        <v>0.27549136184233453</v>
      </c>
      <c r="IJ18">
        <v>0.27233893194608072</v>
      </c>
      <c r="IK18">
        <v>0.26551200288601851</v>
      </c>
      <c r="IL18">
        <v>0.25715273718841619</v>
      </c>
      <c r="IM18">
        <v>0.25137724394836258</v>
      </c>
      <c r="IN18">
        <v>0.2542755788297642</v>
      </c>
      <c r="IO18">
        <v>0.27567382353697101</v>
      </c>
      <c r="IP18">
        <v>0.30694085959427608</v>
      </c>
      <c r="IQ18">
        <v>0.33548255973874558</v>
      </c>
      <c r="IR18">
        <v>0.35851614792334491</v>
      </c>
      <c r="IS18">
        <v>0.38307019931694181</v>
      </c>
      <c r="IT18">
        <v>0.39312410387793068</v>
      </c>
      <c r="IU18">
        <v>0.39287931869003301</v>
      </c>
      <c r="IV18">
        <v>0.38359010788979842</v>
      </c>
      <c r="IW18">
        <v>0.36857213410471151</v>
      </c>
      <c r="IX18">
        <v>0.35320245845320208</v>
      </c>
      <c r="IY18">
        <v>0.34143691990943892</v>
      </c>
      <c r="IZ18">
        <v>0.3328132664300561</v>
      </c>
      <c r="JA18">
        <v>0.32655054588494009</v>
      </c>
      <c r="JB18">
        <v>0.32111565840472822</v>
      </c>
      <c r="JC18">
        <v>0.31422335638080212</v>
      </c>
      <c r="JD18">
        <v>0.30783249906683852</v>
      </c>
      <c r="JE18">
        <v>0.30066779612319022</v>
      </c>
      <c r="JF18">
        <v>0.29255684430060702</v>
      </c>
      <c r="JG18">
        <v>0.28335884394397898</v>
      </c>
      <c r="JH18">
        <v>0.27296459899233111</v>
      </c>
      <c r="JI18">
        <v>0.26263369862245051</v>
      </c>
      <c r="JJ18">
        <v>0.25330369838014383</v>
      </c>
      <c r="JK18">
        <v>0.24497982873226429</v>
      </c>
      <c r="JL18">
        <v>0.23773387962548961</v>
      </c>
      <c r="JM18">
        <v>0.2317042004863244</v>
      </c>
      <c r="JN18">
        <v>0.22777239923515741</v>
      </c>
      <c r="JO18">
        <v>0.2247977727171987</v>
      </c>
      <c r="JP18">
        <v>0.22255343130289221</v>
      </c>
      <c r="JQ18">
        <v>0.220494745520744</v>
      </c>
      <c r="JR18">
        <v>0.2177593460573137</v>
      </c>
      <c r="JS18">
        <v>0.21457180906320381</v>
      </c>
      <c r="JT18">
        <v>0.21150431148621321</v>
      </c>
      <c r="JU18">
        <v>0.2081907950578403</v>
      </c>
      <c r="JV18">
        <v>0.20461020140292371</v>
      </c>
      <c r="JW18">
        <v>0.20108647203964439</v>
      </c>
      <c r="JX18">
        <v>0.1982223189242362</v>
      </c>
      <c r="JY18">
        <v>0.19532631575094819</v>
      </c>
      <c r="JZ18">
        <v>0.19269456837805479</v>
      </c>
      <c r="KA18">
        <v>0.1902873353795376</v>
      </c>
      <c r="KB18">
        <v>0.18772902804508601</v>
      </c>
      <c r="KC18">
        <v>0.18597401337439581</v>
      </c>
      <c r="KD18">
        <v>0.18480774058098701</v>
      </c>
      <c r="KE18">
        <v>0.18493535475755771</v>
      </c>
      <c r="KF18">
        <v>0.18656451206533389</v>
      </c>
      <c r="KG18">
        <v>0.1894053797340671</v>
      </c>
      <c r="KH18">
        <v>0.19287760383586369</v>
      </c>
      <c r="KI18">
        <v>0.19627889606201759</v>
      </c>
      <c r="KJ18">
        <v>0.19959024366622741</v>
      </c>
      <c r="KK18">
        <v>0.20249658335403001</v>
      </c>
      <c r="KL18">
        <v>0.20438680128279749</v>
      </c>
      <c r="KM18">
        <v>0.20523934512553499</v>
      </c>
      <c r="KN18">
        <v>0.20540310498000719</v>
      </c>
      <c r="KO18">
        <v>0.20446780727674899</v>
      </c>
      <c r="KP18">
        <v>0.20265478892625899</v>
      </c>
      <c r="KQ18">
        <v>0.2008169973190144</v>
      </c>
      <c r="KR18">
        <v>0.1989424720157309</v>
      </c>
      <c r="KS18">
        <v>0.19743308547985189</v>
      </c>
      <c r="KT18">
        <v>0.1964192159942072</v>
      </c>
      <c r="KU18">
        <v>0.1960414680528986</v>
      </c>
      <c r="KV18">
        <v>0.19645067236128699</v>
      </c>
      <c r="KW18">
        <v>0.1984206364722377</v>
      </c>
      <c r="KX18">
        <v>0.20199743285008151</v>
      </c>
      <c r="KY18">
        <v>0.2067842264446367</v>
      </c>
      <c r="KZ18">
        <v>0.21226921017457259</v>
      </c>
      <c r="LA18">
        <v>0.2178256049274121</v>
      </c>
      <c r="LB18">
        <v>0.2223870531599598</v>
      </c>
      <c r="LC18">
        <v>0.22605276883672001</v>
      </c>
      <c r="LD18">
        <v>0.22882830861650519</v>
      </c>
      <c r="LE18">
        <v>0.23100993833898889</v>
      </c>
      <c r="LF18">
        <v>0.23318463302471659</v>
      </c>
      <c r="LG18">
        <v>0.23622179289954939</v>
      </c>
      <c r="LH18">
        <v>0.24050552638538369</v>
      </c>
      <c r="LI18">
        <v>0.24603920618259201</v>
      </c>
      <c r="LJ18">
        <v>0.25249955379633549</v>
      </c>
      <c r="LK18">
        <v>0.25923663953656712</v>
      </c>
      <c r="LL18">
        <v>0.26598192293509498</v>
      </c>
      <c r="LM18">
        <v>0.27283242023816512</v>
      </c>
      <c r="LN18">
        <v>0.28035204402895447</v>
      </c>
      <c r="LO18">
        <v>0.28892201752651381</v>
      </c>
      <c r="LP18">
        <v>0.29874087458576071</v>
      </c>
      <c r="LQ18">
        <v>0.31055013882368038</v>
      </c>
      <c r="LR18">
        <v>0.32215653221037249</v>
      </c>
      <c r="LS18">
        <v>0.33094553852168568</v>
      </c>
      <c r="LT18">
        <v>0.3354903683022194</v>
      </c>
      <c r="LU18">
        <v>0.33555195886531158</v>
      </c>
      <c r="LV18">
        <v>0.33003476374558771</v>
      </c>
      <c r="LW18">
        <v>0.32735847676062502</v>
      </c>
      <c r="LX18">
        <v>0.32999320786791608</v>
      </c>
      <c r="LY18">
        <v>0.33962911093114512</v>
      </c>
      <c r="LZ18">
        <v>0.35717638372018817</v>
      </c>
      <c r="MA18">
        <v>0.38336655221732657</v>
      </c>
      <c r="MB18">
        <v>0.41722769772567819</v>
      </c>
      <c r="MC18">
        <v>0.45302560354421401</v>
      </c>
      <c r="MD18">
        <v>0.48974384179818198</v>
      </c>
      <c r="ME18">
        <v>0.53108377343910307</v>
      </c>
      <c r="MF18">
        <v>0.58749952459027743</v>
      </c>
      <c r="MG18">
        <v>0.66082350241285337</v>
      </c>
      <c r="MH18">
        <v>0.74764175151737688</v>
      </c>
      <c r="MI18">
        <v>0.84780264781951065</v>
      </c>
      <c r="MJ18">
        <v>0.96441689854005885</v>
      </c>
      <c r="MK18">
        <v>1.079634023498844</v>
      </c>
      <c r="ML18">
        <v>1.1757569970422761</v>
      </c>
      <c r="MM18">
        <v>1.268618883724038</v>
      </c>
      <c r="MN18">
        <v>1.350020271729458</v>
      </c>
      <c r="MO18">
        <v>1.3877292728755</v>
      </c>
      <c r="MP18">
        <v>1.3851745909111211</v>
      </c>
      <c r="MQ18">
        <v>1.3683108365676599</v>
      </c>
      <c r="MR18">
        <v>1.348628972600159</v>
      </c>
      <c r="MS18">
        <v>1.32775930363245</v>
      </c>
      <c r="MT18">
        <v>1.2974714761571831</v>
      </c>
      <c r="MU18">
        <v>1.273928097371539</v>
      </c>
      <c r="MV18">
        <v>1.273928097371539</v>
      </c>
    </row>
    <row r="19" spans="1:360" x14ac:dyDescent="0.25">
      <c r="A19">
        <v>1.439894978662257</v>
      </c>
      <c r="B19">
        <v>1.4404341218071799</v>
      </c>
      <c r="C19">
        <v>1.439354646043671</v>
      </c>
      <c r="D19">
        <v>1.4298844084672091</v>
      </c>
      <c r="E19">
        <v>1.415908987748832</v>
      </c>
      <c r="F19">
        <v>1.402465566947628</v>
      </c>
      <c r="G19">
        <v>1.392740572289962</v>
      </c>
      <c r="H19">
        <v>1.3880696731694679</v>
      </c>
      <c r="I19">
        <v>1.38980646390672</v>
      </c>
      <c r="J19">
        <v>1.3929065387283941</v>
      </c>
      <c r="K19">
        <v>1.395785768964954</v>
      </c>
      <c r="L19">
        <v>1.3976009596169621</v>
      </c>
      <c r="M19">
        <v>1.398249849355055</v>
      </c>
      <c r="N19">
        <v>1.4001316372311441</v>
      </c>
      <c r="O19">
        <v>1.4025315166966741</v>
      </c>
      <c r="P19">
        <v>1.4041857875345229</v>
      </c>
      <c r="Q19">
        <v>1.405292805346847</v>
      </c>
      <c r="R19">
        <v>1.407512981555112</v>
      </c>
      <c r="S19">
        <v>1.412741193277026</v>
      </c>
      <c r="T19">
        <v>1.4179010266642491</v>
      </c>
      <c r="U19">
        <v>1.4235641286025531</v>
      </c>
      <c r="V19">
        <v>1.4296414746001289</v>
      </c>
      <c r="W19">
        <v>1.435383368787579</v>
      </c>
      <c r="X19">
        <v>1.437895489217855</v>
      </c>
      <c r="Y19">
        <v>1.4413791085123699</v>
      </c>
      <c r="Z19">
        <v>1.446353918706432</v>
      </c>
      <c r="AA19">
        <v>1.453123026268526</v>
      </c>
      <c r="AB19">
        <v>1.4617729521003391</v>
      </c>
      <c r="AC19">
        <v>1.4698314955005669</v>
      </c>
      <c r="AD19">
        <v>1.4734272916645099</v>
      </c>
      <c r="AE19">
        <v>1.474762700022636</v>
      </c>
      <c r="AF19">
        <v>1.4757204137011359</v>
      </c>
      <c r="AG19">
        <v>1.477863459521928</v>
      </c>
      <c r="AH19">
        <v>1.4833880754239319</v>
      </c>
      <c r="AI19">
        <v>1.493216670171589</v>
      </c>
      <c r="AJ19">
        <v>1.5039104220526489</v>
      </c>
      <c r="AK19">
        <v>1.5130735435626561</v>
      </c>
      <c r="AL19">
        <v>1.519353281404987</v>
      </c>
      <c r="AM19">
        <v>1.526559616690689</v>
      </c>
      <c r="AN19">
        <v>1.53285401704587</v>
      </c>
      <c r="AO19">
        <v>1.5395133211450089</v>
      </c>
      <c r="AP19">
        <v>1.547141650826092</v>
      </c>
      <c r="AQ19">
        <v>1.555670411090639</v>
      </c>
      <c r="AR19">
        <v>1.564781947030377</v>
      </c>
      <c r="AS19">
        <v>1.5749594555100079</v>
      </c>
      <c r="AT19">
        <v>1.5847781302948289</v>
      </c>
      <c r="AU19">
        <v>1.593927027956741</v>
      </c>
      <c r="AV19">
        <v>1.6032090678743891</v>
      </c>
      <c r="AW19">
        <v>1.608695515558245</v>
      </c>
      <c r="AX19">
        <v>1.6126454613960099</v>
      </c>
      <c r="AY19">
        <v>1.61601376466185</v>
      </c>
      <c r="AZ19">
        <v>1.61849688197812</v>
      </c>
      <c r="BA19">
        <v>1.618532867315309</v>
      </c>
      <c r="BB19">
        <v>1.6140372417692559</v>
      </c>
      <c r="BC19">
        <v>1.6053342304119309</v>
      </c>
      <c r="BD19">
        <v>1.594060154693369</v>
      </c>
      <c r="BE19">
        <v>1.5815900160151111</v>
      </c>
      <c r="BF19">
        <v>1.5690374957302029</v>
      </c>
      <c r="BG19">
        <v>1.558352267460865</v>
      </c>
      <c r="BH19">
        <v>1.548405968521338</v>
      </c>
      <c r="BI19">
        <v>1.538086703984745</v>
      </c>
      <c r="BJ19">
        <v>1.527073654518597</v>
      </c>
      <c r="BK19">
        <v>1.5158370763847691</v>
      </c>
      <c r="BL19">
        <v>1.498898713106128</v>
      </c>
      <c r="BM19">
        <v>1.478393229669734</v>
      </c>
      <c r="BN19">
        <v>1.457338203939637</v>
      </c>
      <c r="BO19">
        <v>1.438017709993902</v>
      </c>
      <c r="BP19">
        <v>1.421982318124599</v>
      </c>
      <c r="BQ19">
        <v>1.4158538405042069</v>
      </c>
      <c r="BR19">
        <v>1.4180527247952719</v>
      </c>
      <c r="BS19">
        <v>1.426970997111584</v>
      </c>
      <c r="BT19">
        <v>1.441588937831823</v>
      </c>
      <c r="BU19">
        <v>1.461475081599624</v>
      </c>
      <c r="BV19">
        <v>1.4885016862350251</v>
      </c>
      <c r="BW19">
        <v>1.521648336204259</v>
      </c>
      <c r="BX19">
        <v>1.5602225071778499</v>
      </c>
      <c r="BY19">
        <v>1.604946477175452</v>
      </c>
      <c r="BZ19">
        <v>1.657957326565842</v>
      </c>
      <c r="CA19">
        <v>1.717309889105765</v>
      </c>
      <c r="CB19">
        <v>1.7791105228772039</v>
      </c>
      <c r="CC19">
        <v>1.8387895418701079</v>
      </c>
      <c r="CD19">
        <v>1.890032195578111</v>
      </c>
      <c r="CE19">
        <v>1.924778668998625</v>
      </c>
      <c r="CF19">
        <v>1.935867809192839</v>
      </c>
      <c r="CG19">
        <v>1.933373985574111</v>
      </c>
      <c r="CH19">
        <v>1.924662981544208</v>
      </c>
      <c r="CI19">
        <v>1.9161426301096629</v>
      </c>
      <c r="CJ19">
        <v>1.913262813881744</v>
      </c>
      <c r="CK19">
        <v>1.918294108927397</v>
      </c>
      <c r="CL19">
        <v>1.9257319872109939</v>
      </c>
      <c r="CM19">
        <v>1.930033141020149</v>
      </c>
      <c r="CN19">
        <v>1.927360518965642</v>
      </c>
      <c r="CO19">
        <v>1.9155833259813899</v>
      </c>
      <c r="CP19">
        <v>1.885932648423275</v>
      </c>
      <c r="CQ19">
        <v>1.8511289022416499</v>
      </c>
      <c r="CR19">
        <v>1.8183321822260341</v>
      </c>
      <c r="CS19">
        <v>1.7938093652682541</v>
      </c>
      <c r="CT19">
        <v>1.7829341103623479</v>
      </c>
      <c r="CU19">
        <v>1.7863047406372381</v>
      </c>
      <c r="CV19">
        <v>1.800300636584917</v>
      </c>
      <c r="CW19">
        <v>1.8228464343756821</v>
      </c>
      <c r="CX19">
        <v>1.848400785563683</v>
      </c>
      <c r="CY19">
        <v>1.867956357086926</v>
      </c>
      <c r="CZ19">
        <v>1.8711159182776309</v>
      </c>
      <c r="DA19">
        <v>1.883922147475708</v>
      </c>
      <c r="DB19">
        <v>1.922561817838085</v>
      </c>
      <c r="DC19">
        <v>1.977164770369682</v>
      </c>
      <c r="DD19">
        <v>2.0118039139234201</v>
      </c>
      <c r="DE19">
        <v>1.985138820810928</v>
      </c>
      <c r="DF19">
        <v>1.966536566663678</v>
      </c>
      <c r="DG19">
        <v>1.9394869132143731</v>
      </c>
      <c r="DH19">
        <v>1.9197436502513541</v>
      </c>
      <c r="DI19">
        <v>1.9553245956186289</v>
      </c>
      <c r="DJ19">
        <v>1.920759494412708</v>
      </c>
      <c r="DK19">
        <v>1.8393136374535879</v>
      </c>
      <c r="DL19">
        <v>1.741531264954933</v>
      </c>
      <c r="DM19">
        <v>1.703245863744216</v>
      </c>
      <c r="DN19">
        <v>1.845580167262687</v>
      </c>
      <c r="DO19">
        <v>1.893916608666909</v>
      </c>
      <c r="DP19">
        <v>1.893202526066976</v>
      </c>
      <c r="DQ19">
        <v>1.8378659446023671</v>
      </c>
      <c r="DR19">
        <v>1.7351954712528479</v>
      </c>
      <c r="DS19">
        <v>1.605340294838453</v>
      </c>
      <c r="DT19">
        <v>1.476773845972726</v>
      </c>
      <c r="DU19">
        <v>1.35816761563244</v>
      </c>
      <c r="DV19">
        <v>1.2552629649524301</v>
      </c>
      <c r="DW19">
        <v>1.176774927752992</v>
      </c>
      <c r="DX19">
        <v>1.134392210539872</v>
      </c>
      <c r="DY19">
        <v>1.1219573085046091</v>
      </c>
      <c r="DZ19">
        <v>1.113591479745522</v>
      </c>
      <c r="EA19">
        <v>1.102341451837296</v>
      </c>
      <c r="EB19">
        <v>1.084821367811756</v>
      </c>
      <c r="EC19">
        <v>1.0612127861578451</v>
      </c>
      <c r="ED19">
        <v>1.0391944938977571</v>
      </c>
      <c r="EE19">
        <v>1.02636044397444</v>
      </c>
      <c r="EF19">
        <v>1.023086603629995</v>
      </c>
      <c r="EG19">
        <v>1.028275530310673</v>
      </c>
      <c r="EH19">
        <v>1.0393563716668739</v>
      </c>
      <c r="EI19">
        <v>1.044302411157894</v>
      </c>
      <c r="EJ19">
        <v>1.04513765819841</v>
      </c>
      <c r="EK19">
        <v>1.0432521869802609</v>
      </c>
      <c r="EL19">
        <v>1.040440303108179</v>
      </c>
      <c r="EM19">
        <v>1.038900543599788</v>
      </c>
      <c r="EN19">
        <v>1.04259486001077</v>
      </c>
      <c r="EO19">
        <v>1.049269675852915</v>
      </c>
      <c r="EP19">
        <v>1.058236242070475</v>
      </c>
      <c r="EQ19">
        <v>1.068914827022486</v>
      </c>
      <c r="ER19">
        <v>1.0808347164827889</v>
      </c>
      <c r="ES19">
        <v>1.0921183076896961</v>
      </c>
      <c r="ET19">
        <v>1.1037484789826579</v>
      </c>
      <c r="EU19">
        <v>1.117787179535304</v>
      </c>
      <c r="EV19">
        <v>1.135208598830739</v>
      </c>
      <c r="EW19">
        <v>1.1558991666615419</v>
      </c>
      <c r="EX19">
        <v>1.178406503513624</v>
      </c>
      <c r="EY19">
        <v>1.1973510219660011</v>
      </c>
      <c r="EZ19">
        <v>1.2151605212161121</v>
      </c>
      <c r="FA19">
        <v>1.2344848225712031</v>
      </c>
      <c r="FB19">
        <v>1.258195769448345</v>
      </c>
      <c r="FC19">
        <v>1.290098428807176</v>
      </c>
      <c r="FD19">
        <v>1.3333917837307609</v>
      </c>
      <c r="FE19">
        <v>1.385616054178989</v>
      </c>
      <c r="FF19">
        <v>1.4423535993420771</v>
      </c>
      <c r="FG19">
        <v>1.497228917640625</v>
      </c>
      <c r="FH19">
        <v>1.543084522971784</v>
      </c>
      <c r="FI19">
        <v>1.5816999809702621</v>
      </c>
      <c r="FJ19">
        <v>1.6132495811506209</v>
      </c>
      <c r="FK19">
        <v>1.633854348522938</v>
      </c>
      <c r="FL19">
        <v>1.635582043592821</v>
      </c>
      <c r="FM19">
        <v>1.6281304188432131</v>
      </c>
      <c r="FN19">
        <v>1.6300252065662231</v>
      </c>
      <c r="FO19">
        <v>1.647557491241058</v>
      </c>
      <c r="FP19">
        <v>1.686291849562527</v>
      </c>
      <c r="FQ19">
        <v>1.751066350441006</v>
      </c>
      <c r="FR19">
        <v>1.838273931944993</v>
      </c>
      <c r="FS19">
        <v>1.883825429960617</v>
      </c>
      <c r="FT19">
        <v>1.8828416153325911</v>
      </c>
      <c r="FU19">
        <v>1.831493384690541</v>
      </c>
      <c r="FV19">
        <v>1.727001760449032</v>
      </c>
      <c r="FW19">
        <v>1.572246957945697</v>
      </c>
      <c r="FX19">
        <v>1.4286034893536641</v>
      </c>
      <c r="FY19">
        <v>1.319237831166334</v>
      </c>
      <c r="FZ19">
        <v>1.250535460372844</v>
      </c>
      <c r="GA19">
        <v>1.2121008544580409</v>
      </c>
      <c r="GB19">
        <v>1.2004924906737739</v>
      </c>
      <c r="GC19">
        <v>1.1956813662072381</v>
      </c>
      <c r="GD19">
        <v>1.190672391949485</v>
      </c>
      <c r="GE19">
        <v>1.181627481830815</v>
      </c>
      <c r="GF19">
        <v>1.1678655528207671</v>
      </c>
      <c r="GG19">
        <v>1.1544105192896299</v>
      </c>
      <c r="GH19">
        <v>1.1431867519953021</v>
      </c>
      <c r="GI19">
        <v>1.1375091135084241</v>
      </c>
      <c r="GJ19">
        <v>1.142139942319786</v>
      </c>
      <c r="GK19">
        <v>1.1632890528403359</v>
      </c>
      <c r="GL19">
        <v>1.2118527412232061</v>
      </c>
      <c r="GM19">
        <v>1.277027592768295</v>
      </c>
      <c r="GN19">
        <v>1.351173780755978</v>
      </c>
      <c r="GO19">
        <v>1.423976718522433</v>
      </c>
      <c r="GP19">
        <v>1.4824470594596131</v>
      </c>
      <c r="GQ19">
        <v>1.5013769296993109</v>
      </c>
      <c r="GR19">
        <v>1.501136480897747</v>
      </c>
      <c r="GS19">
        <v>1.4913454742901571</v>
      </c>
      <c r="GT19">
        <v>1.4817290761073529</v>
      </c>
      <c r="GU19">
        <v>1.4821178575757381</v>
      </c>
      <c r="GV19">
        <v>1.5085134832478619</v>
      </c>
      <c r="GW19">
        <v>1.5369043561539431</v>
      </c>
      <c r="GX19">
        <v>1.5509543041454901</v>
      </c>
      <c r="GY19">
        <v>1.539341679917843</v>
      </c>
      <c r="GZ19">
        <v>1.4957593610102129</v>
      </c>
      <c r="HA19">
        <v>1.4070332652965469</v>
      </c>
      <c r="HB19">
        <v>1.297547587815939</v>
      </c>
      <c r="HC19">
        <v>1.1888801951790471</v>
      </c>
      <c r="HD19">
        <v>1.1010611926615019</v>
      </c>
      <c r="HE19">
        <v>1.052572924203907</v>
      </c>
      <c r="HF19">
        <v>1.0619189385373871</v>
      </c>
      <c r="HG19">
        <v>1.095697431985579</v>
      </c>
      <c r="HH19">
        <v>1.1354530723825229</v>
      </c>
      <c r="HI19">
        <v>1.1636243837527791</v>
      </c>
      <c r="HJ19">
        <v>1.1635437463114879</v>
      </c>
      <c r="HK19">
        <v>1.103650532816572</v>
      </c>
      <c r="HL19">
        <v>1.009264344229067</v>
      </c>
      <c r="HM19">
        <v>0.89480222133539433</v>
      </c>
      <c r="HN19">
        <v>0.77464837745404047</v>
      </c>
      <c r="HO19">
        <v>0.66315419843555046</v>
      </c>
      <c r="HP19">
        <v>0.58015434417254552</v>
      </c>
      <c r="HQ19">
        <v>0.51900695214536163</v>
      </c>
      <c r="HR19">
        <v>0.47666232111064422</v>
      </c>
      <c r="HS19">
        <v>0.44860838765550332</v>
      </c>
      <c r="HT19">
        <v>0.42887072619752642</v>
      </c>
      <c r="HU19">
        <v>0.41147870581074031</v>
      </c>
      <c r="HV19">
        <v>0.39177507014424873</v>
      </c>
      <c r="HW19">
        <v>0.3705499542529675</v>
      </c>
      <c r="HX19">
        <v>0.34904101413984723</v>
      </c>
      <c r="HY19">
        <v>0.32893342675586668</v>
      </c>
      <c r="HZ19">
        <v>0.31498434930176489</v>
      </c>
      <c r="IA19">
        <v>0.30547583239348503</v>
      </c>
      <c r="IB19">
        <v>0.30042953399483091</v>
      </c>
      <c r="IC19">
        <v>0.29921550119792761</v>
      </c>
      <c r="ID19">
        <v>0.30055217022321962</v>
      </c>
      <c r="IE19">
        <v>0.30477000478773519</v>
      </c>
      <c r="IF19">
        <v>0.31274950687131681</v>
      </c>
      <c r="IG19">
        <v>0.32448273105301639</v>
      </c>
      <c r="IH19">
        <v>0.34007935829398078</v>
      </c>
      <c r="II19">
        <v>0.35976669593745347</v>
      </c>
      <c r="IJ19">
        <v>0.3748533436563895</v>
      </c>
      <c r="IK19">
        <v>0.38458488567259957</v>
      </c>
      <c r="IL19">
        <v>0.39019388118576448</v>
      </c>
      <c r="IM19">
        <v>0.39213736507979818</v>
      </c>
      <c r="IN19">
        <v>0.39009684792285049</v>
      </c>
      <c r="IO19">
        <v>0.39820226459528818</v>
      </c>
      <c r="IP19">
        <v>0.41917281314349969</v>
      </c>
      <c r="IQ19">
        <v>0.44367368524184508</v>
      </c>
      <c r="IR19">
        <v>0.4686549198154577</v>
      </c>
      <c r="IS19">
        <v>0.49735140304024422</v>
      </c>
      <c r="IT19">
        <v>0.52633360354744696</v>
      </c>
      <c r="IU19">
        <v>0.53891307073384798</v>
      </c>
      <c r="IV19">
        <v>0.53477941189052625</v>
      </c>
      <c r="IW19">
        <v>0.51643691797954017</v>
      </c>
      <c r="IX19">
        <v>0.48920456363394432</v>
      </c>
      <c r="IY19">
        <v>0.46410635997621591</v>
      </c>
      <c r="IZ19">
        <v>0.44649132465508079</v>
      </c>
      <c r="JA19">
        <v>0.43560906587213027</v>
      </c>
      <c r="JB19">
        <v>0.42897877948994168</v>
      </c>
      <c r="JC19">
        <v>0.42238924903208269</v>
      </c>
      <c r="JD19">
        <v>0.41419734595320978</v>
      </c>
      <c r="JE19">
        <v>0.40485312074363622</v>
      </c>
      <c r="JF19">
        <v>0.39370999865537631</v>
      </c>
      <c r="JG19">
        <v>0.38049623866904109</v>
      </c>
      <c r="JH19">
        <v>0.36531493349384719</v>
      </c>
      <c r="JI19">
        <v>0.34915093427222399</v>
      </c>
      <c r="JJ19">
        <v>0.33438263076089669</v>
      </c>
      <c r="JK19">
        <v>0.32129542369120828</v>
      </c>
      <c r="JL19">
        <v>0.31042001161312771</v>
      </c>
      <c r="JM19">
        <v>0.30253239089525452</v>
      </c>
      <c r="JN19">
        <v>0.29942054940228618</v>
      </c>
      <c r="JO19">
        <v>0.29832412341005538</v>
      </c>
      <c r="JP19">
        <v>0.29902335722017398</v>
      </c>
      <c r="JQ19">
        <v>0.30032743992022748</v>
      </c>
      <c r="JR19">
        <v>0.30007450538377389</v>
      </c>
      <c r="JS19">
        <v>0.29719869536039178</v>
      </c>
      <c r="JT19">
        <v>0.29255548371345269</v>
      </c>
      <c r="JU19">
        <v>0.28692483970577309</v>
      </c>
      <c r="JV19">
        <v>0.28103309536347881</v>
      </c>
      <c r="JW19">
        <v>0.2755529454760175</v>
      </c>
      <c r="JX19">
        <v>0.27075597027163079</v>
      </c>
      <c r="JY19">
        <v>0.26644171406137479</v>
      </c>
      <c r="JZ19">
        <v>0.2625892983191932</v>
      </c>
      <c r="KA19">
        <v>0.25940999921611491</v>
      </c>
      <c r="KB19">
        <v>0.25734724762026312</v>
      </c>
      <c r="KC19">
        <v>0.25702612841234462</v>
      </c>
      <c r="KD19">
        <v>0.25804367704932801</v>
      </c>
      <c r="KE19">
        <v>0.26124561538796892</v>
      </c>
      <c r="KF19">
        <v>0.26688657895790291</v>
      </c>
      <c r="KG19">
        <v>0.2746301169616428</v>
      </c>
      <c r="KH19">
        <v>0.28288231658364521</v>
      </c>
      <c r="KI19">
        <v>0.2897010126413887</v>
      </c>
      <c r="KJ19">
        <v>0.29576308886377523</v>
      </c>
      <c r="KK19">
        <v>0.30064153410025363</v>
      </c>
      <c r="KL19">
        <v>0.30280544232080769</v>
      </c>
      <c r="KM19">
        <v>0.30141957574221451</v>
      </c>
      <c r="KN19">
        <v>0.2982955446431898</v>
      </c>
      <c r="KO19">
        <v>0.29447966940653658</v>
      </c>
      <c r="KP19">
        <v>0.2909024480053517</v>
      </c>
      <c r="KQ19">
        <v>0.28837855600304407</v>
      </c>
      <c r="KR19">
        <v>0.28812017141284813</v>
      </c>
      <c r="KS19">
        <v>0.28943794668523021</v>
      </c>
      <c r="KT19">
        <v>0.29152155548758002</v>
      </c>
      <c r="KU19">
        <v>0.29382522684691997</v>
      </c>
      <c r="KV19">
        <v>0.29606774514990569</v>
      </c>
      <c r="KW19">
        <v>0.2985746284466228</v>
      </c>
      <c r="KX19">
        <v>0.30271717658184372</v>
      </c>
      <c r="KY19">
        <v>0.30782667082742587</v>
      </c>
      <c r="KZ19">
        <v>0.31319002184217748</v>
      </c>
      <c r="LA19">
        <v>0.31804976967185572</v>
      </c>
      <c r="LB19">
        <v>0.32048483037115649</v>
      </c>
      <c r="LC19">
        <v>0.32044469718978652</v>
      </c>
      <c r="LD19">
        <v>0.31904561678719712</v>
      </c>
      <c r="LE19">
        <v>0.31765510002017139</v>
      </c>
      <c r="LF19">
        <v>0.31789192194282778</v>
      </c>
      <c r="LG19">
        <v>0.32316456763549739</v>
      </c>
      <c r="LH19">
        <v>0.33255302084062932</v>
      </c>
      <c r="LI19">
        <v>0.34503521880134458</v>
      </c>
      <c r="LJ19">
        <v>0.35958064798861988</v>
      </c>
      <c r="LK19">
        <v>0.37515034410129472</v>
      </c>
      <c r="LL19">
        <v>0.3899402196408473</v>
      </c>
      <c r="LM19">
        <v>0.40437876366951581</v>
      </c>
      <c r="LN19">
        <v>0.41986118682434059</v>
      </c>
      <c r="LO19">
        <v>0.43731590747770333</v>
      </c>
      <c r="LP19">
        <v>0.45720455173731273</v>
      </c>
      <c r="LQ19">
        <v>0.48018063862724097</v>
      </c>
      <c r="LR19">
        <v>0.50037843133741122</v>
      </c>
      <c r="LS19">
        <v>0.51238751018904694</v>
      </c>
      <c r="LT19">
        <v>0.51338658447709451</v>
      </c>
      <c r="LU19">
        <v>0.50314349247023871</v>
      </c>
      <c r="LV19">
        <v>0.48405730570912142</v>
      </c>
      <c r="LW19">
        <v>0.4748903619721716</v>
      </c>
      <c r="LX19">
        <v>0.47788640481538419</v>
      </c>
      <c r="LY19">
        <v>0.49526209396975113</v>
      </c>
      <c r="LZ19">
        <v>0.52920700534125809</v>
      </c>
      <c r="MA19">
        <v>0.58592891303894123</v>
      </c>
      <c r="MB19">
        <v>0.65322190589043683</v>
      </c>
      <c r="MC19">
        <v>0.71760627107547004</v>
      </c>
      <c r="MD19">
        <v>0.77863223695198225</v>
      </c>
      <c r="ME19">
        <v>0.84887997305613871</v>
      </c>
      <c r="MF19">
        <v>0.91593984363328951</v>
      </c>
      <c r="MG19">
        <v>0.97866727309551471</v>
      </c>
      <c r="MH19">
        <v>1.047679686953815</v>
      </c>
      <c r="MI19">
        <v>1.127447151669162</v>
      </c>
      <c r="MJ19">
        <v>1.216292374652495</v>
      </c>
      <c r="MK19">
        <v>1.303408000310301</v>
      </c>
      <c r="ML19">
        <v>1.3927389666377581</v>
      </c>
      <c r="MM19">
        <v>1.491291511013632</v>
      </c>
      <c r="MN19">
        <v>1.5847108932478511</v>
      </c>
      <c r="MO19">
        <v>1.637281395581464</v>
      </c>
      <c r="MP19">
        <v>1.638996186589655</v>
      </c>
      <c r="MQ19">
        <v>1.6238290781200071</v>
      </c>
      <c r="MR19">
        <v>1.594610674658395</v>
      </c>
      <c r="MS19">
        <v>1.5531641198832269</v>
      </c>
      <c r="MT19">
        <v>1.5003050966654681</v>
      </c>
      <c r="MU19">
        <v>1.4649179505485459</v>
      </c>
      <c r="MV19">
        <v>1.4649179505485459</v>
      </c>
    </row>
    <row r="20" spans="1:360" x14ac:dyDescent="0.25">
      <c r="A20">
        <v>1.6042833142157451</v>
      </c>
      <c r="B20">
        <v>1.598090998006267</v>
      </c>
      <c r="C20">
        <v>1.5918152545794531</v>
      </c>
      <c r="D20">
        <v>1.580900113321716</v>
      </c>
      <c r="E20">
        <v>1.571603035798419</v>
      </c>
      <c r="F20">
        <v>1.5651129721774339</v>
      </c>
      <c r="G20">
        <v>1.5615179329050779</v>
      </c>
      <c r="H20">
        <v>1.559804988706146</v>
      </c>
      <c r="I20">
        <v>1.5627507309690409</v>
      </c>
      <c r="J20">
        <v>1.5634157664136339</v>
      </c>
      <c r="K20">
        <v>1.562000393964329</v>
      </c>
      <c r="L20">
        <v>1.5598667741907439</v>
      </c>
      <c r="M20">
        <v>1.559538929307742</v>
      </c>
      <c r="N20">
        <v>1.55948819882723</v>
      </c>
      <c r="O20">
        <v>1.558556005316738</v>
      </c>
      <c r="P20">
        <v>1.5570477948674759</v>
      </c>
      <c r="Q20">
        <v>1.5558816257993</v>
      </c>
      <c r="R20">
        <v>1.5565881686607761</v>
      </c>
      <c r="S20">
        <v>1.560012455671882</v>
      </c>
      <c r="T20">
        <v>1.5620035279199369</v>
      </c>
      <c r="U20">
        <v>1.5639995946907681</v>
      </c>
      <c r="V20">
        <v>1.567221107849885</v>
      </c>
      <c r="W20">
        <v>1.572670761842498</v>
      </c>
      <c r="X20">
        <v>1.5751478168680579</v>
      </c>
      <c r="Y20">
        <v>1.5776482765205699</v>
      </c>
      <c r="Z20">
        <v>1.580096858406727</v>
      </c>
      <c r="AA20">
        <v>1.583170344360469</v>
      </c>
      <c r="AB20">
        <v>1.5882975804430159</v>
      </c>
      <c r="AC20">
        <v>1.593584582750093</v>
      </c>
      <c r="AD20">
        <v>1.593937438935155</v>
      </c>
      <c r="AE20">
        <v>1.5910656334062621</v>
      </c>
      <c r="AF20">
        <v>1.587080198554611</v>
      </c>
      <c r="AG20">
        <v>1.584493714754555</v>
      </c>
      <c r="AH20">
        <v>1.5857701911148321</v>
      </c>
      <c r="AI20">
        <v>1.58924301403198</v>
      </c>
      <c r="AJ20">
        <v>1.593860347829152</v>
      </c>
      <c r="AK20">
        <v>1.598390323041236</v>
      </c>
      <c r="AL20">
        <v>1.6014210364149171</v>
      </c>
      <c r="AM20">
        <v>1.6040123423689561</v>
      </c>
      <c r="AN20">
        <v>1.604849187206195</v>
      </c>
      <c r="AO20">
        <v>1.603886958364084</v>
      </c>
      <c r="AP20">
        <v>1.602304123229032</v>
      </c>
      <c r="AQ20">
        <v>1.6025022291363811</v>
      </c>
      <c r="AR20">
        <v>1.6036098582307861</v>
      </c>
      <c r="AS20">
        <v>1.6077790223047319</v>
      </c>
      <c r="AT20">
        <v>1.6141051604059371</v>
      </c>
      <c r="AU20">
        <v>1.6216917952924601</v>
      </c>
      <c r="AV20">
        <v>1.629650533432667</v>
      </c>
      <c r="AW20">
        <v>1.631576904013728</v>
      </c>
      <c r="AX20">
        <v>1.632515294715928</v>
      </c>
      <c r="AY20">
        <v>1.6323705290911421</v>
      </c>
      <c r="AZ20">
        <v>1.6312624965547611</v>
      </c>
      <c r="BA20">
        <v>1.6295261523856761</v>
      </c>
      <c r="BB20">
        <v>1.624633294538504</v>
      </c>
      <c r="BC20">
        <v>1.616463638513548</v>
      </c>
      <c r="BD20">
        <v>1.607843946305386</v>
      </c>
      <c r="BE20">
        <v>1.60012781788583</v>
      </c>
      <c r="BF20">
        <v>1.593195691203958</v>
      </c>
      <c r="BG20">
        <v>1.584325322257409</v>
      </c>
      <c r="BH20">
        <v>1.5752335850377039</v>
      </c>
      <c r="BI20">
        <v>1.5675753139823569</v>
      </c>
      <c r="BJ20">
        <v>1.5613623585227761</v>
      </c>
      <c r="BK20">
        <v>1.5549635830842481</v>
      </c>
      <c r="BL20">
        <v>1.5440215248992</v>
      </c>
      <c r="BM20">
        <v>1.529664214166343</v>
      </c>
      <c r="BN20">
        <v>1.514859540604792</v>
      </c>
      <c r="BO20">
        <v>1.5015516060795751</v>
      </c>
      <c r="BP20">
        <v>1.4906607246016801</v>
      </c>
      <c r="BQ20">
        <v>1.4856188373814829</v>
      </c>
      <c r="BR20">
        <v>1.486873043937567</v>
      </c>
      <c r="BS20">
        <v>1.4937735479217571</v>
      </c>
      <c r="BT20">
        <v>1.50547080107249</v>
      </c>
      <c r="BU20">
        <v>1.520915503214777</v>
      </c>
      <c r="BV20">
        <v>1.5394237072502139</v>
      </c>
      <c r="BW20">
        <v>1.559941200703018</v>
      </c>
      <c r="BX20">
        <v>1.5830778556353939</v>
      </c>
      <c r="BY20">
        <v>1.6096247101573851</v>
      </c>
      <c r="BZ20">
        <v>1.6405539684268751</v>
      </c>
      <c r="CA20">
        <v>1.671982053484838</v>
      </c>
      <c r="CB20">
        <v>1.697332848812912</v>
      </c>
      <c r="CC20">
        <v>1.7144627852207031</v>
      </c>
      <c r="CD20">
        <v>1.7233823441869029</v>
      </c>
      <c r="CE20">
        <v>1.726256057859324</v>
      </c>
      <c r="CF20">
        <v>1.7253476254556941</v>
      </c>
      <c r="CG20">
        <v>1.7241201164615609</v>
      </c>
      <c r="CH20">
        <v>1.725570422064949</v>
      </c>
      <c r="CI20">
        <v>1.7298521850932289</v>
      </c>
      <c r="CJ20">
        <v>1.7342758000131739</v>
      </c>
      <c r="CK20">
        <v>1.7419786274651221</v>
      </c>
      <c r="CL20">
        <v>1.754857253958725</v>
      </c>
      <c r="CM20">
        <v>1.7691607501946209</v>
      </c>
      <c r="CN20">
        <v>1.7820828963410931</v>
      </c>
      <c r="CO20">
        <v>1.791762182034033</v>
      </c>
      <c r="CP20">
        <v>1.7907321365962841</v>
      </c>
      <c r="CQ20">
        <v>1.782938736479263</v>
      </c>
      <c r="CR20">
        <v>1.7709212946416879</v>
      </c>
      <c r="CS20">
        <v>1.758290537043729</v>
      </c>
      <c r="CT20">
        <v>1.749728602647004</v>
      </c>
      <c r="CU20">
        <v>1.760286568086636</v>
      </c>
      <c r="CV20">
        <v>1.793568831603729</v>
      </c>
      <c r="CW20">
        <v>1.8474645320229679</v>
      </c>
      <c r="CX20">
        <v>1.911769536443686</v>
      </c>
      <c r="CY20">
        <v>1.968186440239881</v>
      </c>
      <c r="CZ20">
        <v>1.992619264590539</v>
      </c>
      <c r="DA20">
        <v>2.0327311071028191</v>
      </c>
      <c r="DB20">
        <v>2.1353883037283539</v>
      </c>
      <c r="DC20">
        <v>2.2921756238141282</v>
      </c>
      <c r="DD20">
        <v>2.4393962701024492</v>
      </c>
      <c r="DE20">
        <v>2.516367474264019</v>
      </c>
      <c r="DF20">
        <v>2.5226659045277962</v>
      </c>
      <c r="DG20">
        <v>2.483139859535354</v>
      </c>
      <c r="DH20">
        <v>2.4368535391687312</v>
      </c>
      <c r="DI20">
        <v>2.437087044550347</v>
      </c>
      <c r="DJ20">
        <v>2.3384440956835228</v>
      </c>
      <c r="DK20">
        <v>2.1764574539626418</v>
      </c>
      <c r="DL20">
        <v>2.0521259176507249</v>
      </c>
      <c r="DM20">
        <v>2.0226781117339971</v>
      </c>
      <c r="DN20">
        <v>2.1015724879217998</v>
      </c>
      <c r="DO20">
        <v>2.099548218991766</v>
      </c>
      <c r="DP20">
        <v>2.0318821864871008</v>
      </c>
      <c r="DQ20">
        <v>1.918465128000709</v>
      </c>
      <c r="DR20">
        <v>1.779984551608206</v>
      </c>
      <c r="DS20">
        <v>1.637924735867933</v>
      </c>
      <c r="DT20">
        <v>1.5129796264190121</v>
      </c>
      <c r="DU20">
        <v>1.3960738522273031</v>
      </c>
      <c r="DV20">
        <v>1.3022976146530909</v>
      </c>
      <c r="DW20">
        <v>1.2394554582618891</v>
      </c>
      <c r="DX20">
        <v>1.208066270824401</v>
      </c>
      <c r="DY20">
        <v>1.190975775034643</v>
      </c>
      <c r="DZ20">
        <v>1.1739090599297199</v>
      </c>
      <c r="EA20">
        <v>1.1528218072604239</v>
      </c>
      <c r="EB20">
        <v>1.1283841589760339</v>
      </c>
      <c r="EC20">
        <v>1.1059807172242719</v>
      </c>
      <c r="ED20">
        <v>1.096013709207815</v>
      </c>
      <c r="EE20">
        <v>1.097773486471735</v>
      </c>
      <c r="EF20">
        <v>1.107147867122108</v>
      </c>
      <c r="EG20">
        <v>1.1190659061479959</v>
      </c>
      <c r="EH20">
        <v>1.1274978954214561</v>
      </c>
      <c r="EI20">
        <v>1.127422628781755</v>
      </c>
      <c r="EJ20">
        <v>1.1256403020844401</v>
      </c>
      <c r="EK20">
        <v>1.126334396137749</v>
      </c>
      <c r="EL20">
        <v>1.131753940859008</v>
      </c>
      <c r="EM20">
        <v>1.1422135152746209</v>
      </c>
      <c r="EN20">
        <v>1.1554108442016511</v>
      </c>
      <c r="EO20">
        <v>1.1661911972979111</v>
      </c>
      <c r="EP20">
        <v>1.1747295002470179</v>
      </c>
      <c r="EQ20">
        <v>1.180685398580291</v>
      </c>
      <c r="ER20">
        <v>1.1832032576767599</v>
      </c>
      <c r="ES20">
        <v>1.1884369463504441</v>
      </c>
      <c r="ET20">
        <v>1.1971419046710521</v>
      </c>
      <c r="EU20">
        <v>1.2098694891372641</v>
      </c>
      <c r="EV20">
        <v>1.2263144408213389</v>
      </c>
      <c r="EW20">
        <v>1.245314885369085</v>
      </c>
      <c r="EX20">
        <v>1.2608905172590981</v>
      </c>
      <c r="EY20">
        <v>1.272181343218727</v>
      </c>
      <c r="EZ20">
        <v>1.2805873371228009</v>
      </c>
      <c r="FA20">
        <v>1.2884345109439579</v>
      </c>
      <c r="FB20">
        <v>1.2989749147526619</v>
      </c>
      <c r="FC20">
        <v>1.31610388057012</v>
      </c>
      <c r="FD20">
        <v>1.339244157358684</v>
      </c>
      <c r="FE20">
        <v>1.371434561312614</v>
      </c>
      <c r="FF20">
        <v>1.41355035396151</v>
      </c>
      <c r="FG20">
        <v>1.464303242170359</v>
      </c>
      <c r="FH20">
        <v>1.516759562669709</v>
      </c>
      <c r="FI20">
        <v>1.5671103289463211</v>
      </c>
      <c r="FJ20">
        <v>1.619054532251347</v>
      </c>
      <c r="FK20">
        <v>1.6732106121341841</v>
      </c>
      <c r="FL20">
        <v>1.7271164564424499</v>
      </c>
      <c r="FM20">
        <v>1.7772793791011989</v>
      </c>
      <c r="FN20">
        <v>1.817921955957966</v>
      </c>
      <c r="FO20">
        <v>1.849229456011386</v>
      </c>
      <c r="FP20">
        <v>1.8746756443037409</v>
      </c>
      <c r="FQ20">
        <v>1.901022781920954</v>
      </c>
      <c r="FR20">
        <v>1.929965175711774</v>
      </c>
      <c r="FS20">
        <v>1.9377666741187021</v>
      </c>
      <c r="FT20">
        <v>1.921650034261664</v>
      </c>
      <c r="FU20">
        <v>1.8795174415456311</v>
      </c>
      <c r="FV20">
        <v>1.809950509660633</v>
      </c>
      <c r="FW20">
        <v>1.722761474439334</v>
      </c>
      <c r="FX20">
        <v>1.64423530157141</v>
      </c>
      <c r="FY20">
        <v>1.5817883634077561</v>
      </c>
      <c r="FZ20">
        <v>1.5386278939345479</v>
      </c>
      <c r="GA20">
        <v>1.5137519887732971</v>
      </c>
      <c r="GB20">
        <v>1.5020507222386681</v>
      </c>
      <c r="GC20">
        <v>1.492788803216192</v>
      </c>
      <c r="GD20">
        <v>1.484413671177977</v>
      </c>
      <c r="GE20">
        <v>1.476220744406552</v>
      </c>
      <c r="GF20">
        <v>1.46835341999484</v>
      </c>
      <c r="GG20">
        <v>1.4580720503692191</v>
      </c>
      <c r="GH20">
        <v>1.445615378688806</v>
      </c>
      <c r="GI20">
        <v>1.432761621003924</v>
      </c>
      <c r="GJ20">
        <v>1.4231783380488561</v>
      </c>
      <c r="GK20">
        <v>1.4224224352418009</v>
      </c>
      <c r="GL20">
        <v>1.444344827212402</v>
      </c>
      <c r="GM20">
        <v>1.485872249885368</v>
      </c>
      <c r="GN20">
        <v>1.5417372098902811</v>
      </c>
      <c r="GO20">
        <v>1.601944792994215</v>
      </c>
      <c r="GP20">
        <v>1.6517726641017461</v>
      </c>
      <c r="GQ20">
        <v>1.6691345459527629</v>
      </c>
      <c r="GR20">
        <v>1.6696805283504079</v>
      </c>
      <c r="GS20">
        <v>1.6612445214997129</v>
      </c>
      <c r="GT20">
        <v>1.649673286481556</v>
      </c>
      <c r="GU20">
        <v>1.6388264352526889</v>
      </c>
      <c r="GV20">
        <v>1.629289894874975</v>
      </c>
      <c r="GW20">
        <v>1.618588056846191</v>
      </c>
      <c r="GX20">
        <v>1.6022622120618739</v>
      </c>
      <c r="GY20">
        <v>1.5762894098227469</v>
      </c>
      <c r="GZ20">
        <v>1.537082457834801</v>
      </c>
      <c r="HA20">
        <v>1.4868711364604921</v>
      </c>
      <c r="HB20">
        <v>1.445924502693279</v>
      </c>
      <c r="HC20">
        <v>1.428610401020014</v>
      </c>
      <c r="HD20">
        <v>1.4516189343269541</v>
      </c>
      <c r="HE20">
        <v>1.533962463899806</v>
      </c>
      <c r="HF20">
        <v>1.700569680605803</v>
      </c>
      <c r="HG20">
        <v>1.861793376367074</v>
      </c>
      <c r="HH20">
        <v>1.9753315778066829</v>
      </c>
      <c r="HI20">
        <v>2.0081975710203919</v>
      </c>
      <c r="HJ20">
        <v>1.9367199015766601</v>
      </c>
      <c r="HK20">
        <v>1.73184670806714</v>
      </c>
      <c r="HL20">
        <v>1.4951733716201729</v>
      </c>
      <c r="HM20">
        <v>1.2589730008839819</v>
      </c>
      <c r="HN20">
        <v>1.048174706860554</v>
      </c>
      <c r="HO20">
        <v>0.8803636029056735</v>
      </c>
      <c r="HP20">
        <v>0.78547700340791693</v>
      </c>
      <c r="HQ20">
        <v>0.7289630739656624</v>
      </c>
      <c r="HR20">
        <v>0.69996611257234997</v>
      </c>
      <c r="HS20">
        <v>0.68654582311067469</v>
      </c>
      <c r="HT20">
        <v>0.67567731535258846</v>
      </c>
      <c r="HU20">
        <v>0.64691957241311782</v>
      </c>
      <c r="HV20">
        <v>0.60286766181730589</v>
      </c>
      <c r="HW20">
        <v>0.5501822558069186</v>
      </c>
      <c r="HX20">
        <v>0.49636952304826798</v>
      </c>
      <c r="HY20">
        <v>0.44978112863223801</v>
      </c>
      <c r="HZ20">
        <v>0.41822190618231858</v>
      </c>
      <c r="IA20">
        <v>0.39786566159771641</v>
      </c>
      <c r="IB20">
        <v>0.38522823367091108</v>
      </c>
      <c r="IC20">
        <v>0.37951537805641877</v>
      </c>
      <c r="ID20">
        <v>0.38262276727078742</v>
      </c>
      <c r="IE20">
        <v>0.39065841700952791</v>
      </c>
      <c r="IF20">
        <v>0.40279381484839488</v>
      </c>
      <c r="IG20">
        <v>0.41940071582197908</v>
      </c>
      <c r="IH20">
        <v>0.44164625530442458</v>
      </c>
      <c r="II20">
        <v>0.47149294900943639</v>
      </c>
      <c r="IJ20">
        <v>0.50821699785243257</v>
      </c>
      <c r="IK20">
        <v>0.54425812818912966</v>
      </c>
      <c r="IL20">
        <v>0.57884139574664617</v>
      </c>
      <c r="IM20">
        <v>0.60792803960150876</v>
      </c>
      <c r="IN20">
        <v>0.62421548217966738</v>
      </c>
      <c r="IO20">
        <v>0.62050978480732</v>
      </c>
      <c r="IP20">
        <v>0.62528118602663296</v>
      </c>
      <c r="IQ20">
        <v>0.64212106538817115</v>
      </c>
      <c r="IR20">
        <v>0.6732770690907558</v>
      </c>
      <c r="IS20">
        <v>0.71965310998144472</v>
      </c>
      <c r="IT20">
        <v>0.78602962239030083</v>
      </c>
      <c r="IU20">
        <v>0.81804654935673138</v>
      </c>
      <c r="IV20">
        <v>0.81387441790056692</v>
      </c>
      <c r="IW20">
        <v>0.7776307466423531</v>
      </c>
      <c r="IX20">
        <v>0.71938004580337966</v>
      </c>
      <c r="IY20">
        <v>0.66932284919071572</v>
      </c>
      <c r="IZ20">
        <v>0.63409521399843827</v>
      </c>
      <c r="JA20">
        <v>0.61007902728117414</v>
      </c>
      <c r="JB20">
        <v>0.59328918409026909</v>
      </c>
      <c r="JC20">
        <v>0.57937358747377499</v>
      </c>
      <c r="JD20">
        <v>0.56827046944688286</v>
      </c>
      <c r="JE20">
        <v>0.55569619107579671</v>
      </c>
      <c r="JF20">
        <v>0.5409460145548538</v>
      </c>
      <c r="JG20">
        <v>0.52346232796789349</v>
      </c>
      <c r="JH20">
        <v>0.50283464528826394</v>
      </c>
      <c r="JI20">
        <v>0.47821135175258561</v>
      </c>
      <c r="JJ20">
        <v>0.45312441512601048</v>
      </c>
      <c r="JK20">
        <v>0.42978077967063871</v>
      </c>
      <c r="JL20">
        <v>0.41055204499122178</v>
      </c>
      <c r="JM20">
        <v>0.39797446603517511</v>
      </c>
      <c r="JN20">
        <v>0.39633115216413928</v>
      </c>
      <c r="JO20">
        <v>0.39967837349454988</v>
      </c>
      <c r="JP20">
        <v>0.40704489545558742</v>
      </c>
      <c r="JQ20">
        <v>0.41506470375468463</v>
      </c>
      <c r="JR20">
        <v>0.4179770043775114</v>
      </c>
      <c r="JS20">
        <v>0.41279373649766948</v>
      </c>
      <c r="JT20">
        <v>0.40152692710874588</v>
      </c>
      <c r="JU20">
        <v>0.38765918852908843</v>
      </c>
      <c r="JV20">
        <v>0.37386919974155469</v>
      </c>
      <c r="JW20">
        <v>0.36203170639351179</v>
      </c>
      <c r="JX20">
        <v>0.3542625719549633</v>
      </c>
      <c r="JY20">
        <v>0.3494696146924281</v>
      </c>
      <c r="JZ20">
        <v>0.34763235176016632</v>
      </c>
      <c r="KA20">
        <v>0.3489546146922049</v>
      </c>
      <c r="KB20">
        <v>0.35386454940233381</v>
      </c>
      <c r="KC20">
        <v>0.36332878186966661</v>
      </c>
      <c r="KD20">
        <v>0.37523932253665032</v>
      </c>
      <c r="KE20">
        <v>0.3888151890853786</v>
      </c>
      <c r="KF20">
        <v>0.40291669671614411</v>
      </c>
      <c r="KG20">
        <v>0.41604545814742089</v>
      </c>
      <c r="KH20">
        <v>0.42792110998361649</v>
      </c>
      <c r="KI20">
        <v>0.43799885965403701</v>
      </c>
      <c r="KJ20">
        <v>0.44656928746869218</v>
      </c>
      <c r="KK20">
        <v>0.45272678614321138</v>
      </c>
      <c r="KL20">
        <v>0.45436956079885338</v>
      </c>
      <c r="KM20">
        <v>0.44812069026007473</v>
      </c>
      <c r="KN20">
        <v>0.43751378236559768</v>
      </c>
      <c r="KO20">
        <v>0.42581424421154851</v>
      </c>
      <c r="KP20">
        <v>0.41656972433092271</v>
      </c>
      <c r="KQ20">
        <v>0.41361011269359182</v>
      </c>
      <c r="KR20">
        <v>0.4197020391841309</v>
      </c>
      <c r="KS20">
        <v>0.43073967262537483</v>
      </c>
      <c r="KT20">
        <v>0.44346592750623631</v>
      </c>
      <c r="KU20">
        <v>0.45536241646637432</v>
      </c>
      <c r="KV20">
        <v>0.46464945029618832</v>
      </c>
      <c r="KW20">
        <v>0.46806392326962998</v>
      </c>
      <c r="KX20">
        <v>0.46709133020079968</v>
      </c>
      <c r="KY20">
        <v>0.46281633181156911</v>
      </c>
      <c r="KZ20">
        <v>0.45667084862328461</v>
      </c>
      <c r="LA20">
        <v>0.45043406095676952</v>
      </c>
      <c r="LB20">
        <v>0.4428940278307073</v>
      </c>
      <c r="LC20">
        <v>0.43497979443581303</v>
      </c>
      <c r="LD20">
        <v>0.42931706524846908</v>
      </c>
      <c r="LE20">
        <v>0.42847431893557147</v>
      </c>
      <c r="LF20">
        <v>0.43496280835454421</v>
      </c>
      <c r="LG20">
        <v>0.45326623954191619</v>
      </c>
      <c r="LH20">
        <v>0.4794987896524473</v>
      </c>
      <c r="LI20">
        <v>0.51072912307981322</v>
      </c>
      <c r="LJ20">
        <v>0.5448061458657304</v>
      </c>
      <c r="LK20">
        <v>0.58035900569997478</v>
      </c>
      <c r="LL20">
        <v>0.61590050327253187</v>
      </c>
      <c r="LM20">
        <v>0.65213999226513186</v>
      </c>
      <c r="LN20">
        <v>0.69022674848399046</v>
      </c>
      <c r="LO20">
        <v>0.73109540406660478</v>
      </c>
      <c r="LP20">
        <v>0.7754659474817458</v>
      </c>
      <c r="LQ20">
        <v>0.81940685574793104</v>
      </c>
      <c r="LR20">
        <v>0.85334908942945231</v>
      </c>
      <c r="LS20">
        <v>0.87219282088097172</v>
      </c>
      <c r="LT20">
        <v>0.87451936841586342</v>
      </c>
      <c r="LU20">
        <v>0.8625911963061923</v>
      </c>
      <c r="LV20">
        <v>0.84546779357437485</v>
      </c>
      <c r="LW20">
        <v>0.84708687709474451</v>
      </c>
      <c r="LX20">
        <v>0.86950697963983203</v>
      </c>
      <c r="LY20">
        <v>0.91450813118379892</v>
      </c>
      <c r="LZ20">
        <v>0.98359185890246725</v>
      </c>
      <c r="MA20">
        <v>1.0893956944068059</v>
      </c>
      <c r="MB20">
        <v>1.2045064528896769</v>
      </c>
      <c r="MC20">
        <v>1.3082724158800569</v>
      </c>
      <c r="MD20">
        <v>1.3978448524692131</v>
      </c>
      <c r="ME20">
        <v>1.4881780193107199</v>
      </c>
      <c r="MF20">
        <v>1.526561072410006</v>
      </c>
      <c r="MG20">
        <v>1.5484681090850709</v>
      </c>
      <c r="MH20">
        <v>1.578039059696541</v>
      </c>
      <c r="MI20">
        <v>1.6184976350056339</v>
      </c>
      <c r="MJ20">
        <v>1.6521513261741729</v>
      </c>
      <c r="MK20">
        <v>1.695246851283253</v>
      </c>
      <c r="ML20">
        <v>1.7417561848843119</v>
      </c>
      <c r="MM20">
        <v>1.7908915119194091</v>
      </c>
      <c r="MN20">
        <v>1.8358672725874901</v>
      </c>
      <c r="MO20">
        <v>1.8639001623444049</v>
      </c>
      <c r="MP20">
        <v>1.86668892979476</v>
      </c>
      <c r="MQ20">
        <v>1.8446422382627261</v>
      </c>
      <c r="MR20">
        <v>1.8000143789562619</v>
      </c>
      <c r="MS20">
        <v>1.7401116006648361</v>
      </c>
      <c r="MT20">
        <v>1.677292109759442</v>
      </c>
      <c r="MU20">
        <v>1.639274826579131</v>
      </c>
      <c r="MV20">
        <v>1.639274826579131</v>
      </c>
    </row>
    <row r="21" spans="1:360" x14ac:dyDescent="0.25">
      <c r="A21">
        <v>1.759973962554086</v>
      </c>
      <c r="B21">
        <v>1.744852611510878</v>
      </c>
      <c r="C21">
        <v>1.7337930926713989</v>
      </c>
      <c r="D21">
        <v>1.7260686513413099</v>
      </c>
      <c r="E21">
        <v>1.7223944311014081</v>
      </c>
      <c r="F21">
        <v>1.721105287025894</v>
      </c>
      <c r="G21">
        <v>1.720536351539701</v>
      </c>
      <c r="H21">
        <v>1.719023034418462</v>
      </c>
      <c r="I21">
        <v>1.716921935845791</v>
      </c>
      <c r="J21">
        <v>1.714313552981346</v>
      </c>
      <c r="K21">
        <v>1.711220008084305</v>
      </c>
      <c r="L21">
        <v>1.708118775202369</v>
      </c>
      <c r="M21">
        <v>1.705942680171743</v>
      </c>
      <c r="N21">
        <v>1.7055333201461551</v>
      </c>
      <c r="O21">
        <v>1.706372214565177</v>
      </c>
      <c r="P21">
        <v>1.7078873755988351</v>
      </c>
      <c r="Q21">
        <v>1.71005371735816</v>
      </c>
      <c r="R21">
        <v>1.71339305589514</v>
      </c>
      <c r="S21">
        <v>1.7167509266030281</v>
      </c>
      <c r="T21">
        <v>1.720144852598672</v>
      </c>
      <c r="U21">
        <v>1.724004207966285</v>
      </c>
      <c r="V21">
        <v>1.7294763571695879</v>
      </c>
      <c r="W21">
        <v>1.738426655051847</v>
      </c>
      <c r="X21">
        <v>1.74458420757384</v>
      </c>
      <c r="Y21">
        <v>1.746645606353306</v>
      </c>
      <c r="Z21">
        <v>1.7455564532038741</v>
      </c>
      <c r="AA21">
        <v>1.742198408303828</v>
      </c>
      <c r="AB21">
        <v>1.7373891901960781</v>
      </c>
      <c r="AC21">
        <v>1.732398192611696</v>
      </c>
      <c r="AD21">
        <v>1.7253251584606579</v>
      </c>
      <c r="AE21">
        <v>1.7182059665453271</v>
      </c>
      <c r="AF21">
        <v>1.7124004175601499</v>
      </c>
      <c r="AG21">
        <v>1.7085922340915849</v>
      </c>
      <c r="AH21">
        <v>1.7072671345016019</v>
      </c>
      <c r="AI21">
        <v>1.705531455184196</v>
      </c>
      <c r="AJ21">
        <v>1.7030893105981539</v>
      </c>
      <c r="AK21">
        <v>1.7007941648804641</v>
      </c>
      <c r="AL21">
        <v>1.7006488318463631</v>
      </c>
      <c r="AM21">
        <v>1.7004330505785741</v>
      </c>
      <c r="AN21">
        <v>1.697697445326257</v>
      </c>
      <c r="AO21">
        <v>1.6926520874183719</v>
      </c>
      <c r="AP21">
        <v>1.6864717242072891</v>
      </c>
      <c r="AQ21">
        <v>1.6812957790687899</v>
      </c>
      <c r="AR21">
        <v>1.6786982965371959</v>
      </c>
      <c r="AS21">
        <v>1.681426716824695</v>
      </c>
      <c r="AT21">
        <v>1.687798718334437</v>
      </c>
      <c r="AU21">
        <v>1.6952247192251739</v>
      </c>
      <c r="AV21">
        <v>1.700207877411239</v>
      </c>
      <c r="AW21">
        <v>1.7007961909658531</v>
      </c>
      <c r="AX21">
        <v>1.702392677461577</v>
      </c>
      <c r="AY21">
        <v>1.7041301232703181</v>
      </c>
      <c r="AZ21">
        <v>1.705897706306885</v>
      </c>
      <c r="BA21">
        <v>1.708340996029001</v>
      </c>
      <c r="BB21">
        <v>1.705420724981237</v>
      </c>
      <c r="BC21">
        <v>1.6979728489306729</v>
      </c>
      <c r="BD21">
        <v>1.6896752495677141</v>
      </c>
      <c r="BE21">
        <v>1.6817906505084921</v>
      </c>
      <c r="BF21">
        <v>1.6731666172948469</v>
      </c>
      <c r="BG21">
        <v>1.6674879742561359</v>
      </c>
      <c r="BH21">
        <v>1.6625273674670911</v>
      </c>
      <c r="BI21">
        <v>1.658710301560643</v>
      </c>
      <c r="BJ21">
        <v>1.655529218255386</v>
      </c>
      <c r="BK21">
        <v>1.6515434963555511</v>
      </c>
      <c r="BL21">
        <v>1.643420051665694</v>
      </c>
      <c r="BM21">
        <v>1.6318806954956571</v>
      </c>
      <c r="BN21">
        <v>1.6180285494428159</v>
      </c>
      <c r="BO21">
        <v>1.6043262049230309</v>
      </c>
      <c r="BP21">
        <v>1.5945957231705969</v>
      </c>
      <c r="BQ21">
        <v>1.591842036728246</v>
      </c>
      <c r="BR21">
        <v>1.593977546414439</v>
      </c>
      <c r="BS21">
        <v>1.60228162063242</v>
      </c>
      <c r="BT21">
        <v>1.6151129622542211</v>
      </c>
      <c r="BU21">
        <v>1.6279096086206359</v>
      </c>
      <c r="BV21">
        <v>1.640162988250216</v>
      </c>
      <c r="BW21">
        <v>1.652593095931896</v>
      </c>
      <c r="BX21">
        <v>1.6665162853214539</v>
      </c>
      <c r="BY21">
        <v>1.6821391880693151</v>
      </c>
      <c r="BZ21">
        <v>1.6985587138205649</v>
      </c>
      <c r="CA21">
        <v>1.714577063781872</v>
      </c>
      <c r="CB21">
        <v>1.726026290696258</v>
      </c>
      <c r="CC21">
        <v>1.730516474056045</v>
      </c>
      <c r="CD21">
        <v>1.727548732618374</v>
      </c>
      <c r="CE21">
        <v>1.718515224405202</v>
      </c>
      <c r="CF21">
        <v>1.712411763480127</v>
      </c>
      <c r="CG21">
        <v>1.708363424964495</v>
      </c>
      <c r="CH21">
        <v>1.708931443018588</v>
      </c>
      <c r="CI21">
        <v>1.714772817581153</v>
      </c>
      <c r="CJ21">
        <v>1.7246403143694271</v>
      </c>
      <c r="CK21">
        <v>1.7367611720533509</v>
      </c>
      <c r="CL21">
        <v>1.7529966579313589</v>
      </c>
      <c r="CM21">
        <v>1.772109837121232</v>
      </c>
      <c r="CN21">
        <v>1.792106080646956</v>
      </c>
      <c r="CO21">
        <v>1.8102330654387131</v>
      </c>
      <c r="CP21">
        <v>1.820152424275699</v>
      </c>
      <c r="CQ21">
        <v>1.8217680346241101</v>
      </c>
      <c r="CR21">
        <v>1.8175075290514111</v>
      </c>
      <c r="CS21">
        <v>1.8120794612048801</v>
      </c>
      <c r="CT21">
        <v>1.8124733058116069</v>
      </c>
      <c r="CU21">
        <v>1.8331647710721191</v>
      </c>
      <c r="CV21">
        <v>1.8726503986253329</v>
      </c>
      <c r="CW21">
        <v>1.929361370291089</v>
      </c>
      <c r="CX21">
        <v>1.9929545665482911</v>
      </c>
      <c r="CY21">
        <v>2.044312566534876</v>
      </c>
      <c r="CZ21">
        <v>2.0832431637927642</v>
      </c>
      <c r="DA21">
        <v>2.1918877647932611</v>
      </c>
      <c r="DB21">
        <v>2.4026623557289</v>
      </c>
      <c r="DC21">
        <v>2.7035203390380151</v>
      </c>
      <c r="DD21">
        <v>3.0379525334047508</v>
      </c>
      <c r="DE21">
        <v>3.3026269896463969</v>
      </c>
      <c r="DF21">
        <v>3.4218708486335552</v>
      </c>
      <c r="DG21">
        <v>3.4484734518282592</v>
      </c>
      <c r="DH21">
        <v>3.4129051016829099</v>
      </c>
      <c r="DI21">
        <v>3.3233170616404362</v>
      </c>
      <c r="DJ21">
        <v>3.1016327235439549</v>
      </c>
      <c r="DK21">
        <v>2.822564476620629</v>
      </c>
      <c r="DL21">
        <v>2.610969062354159</v>
      </c>
      <c r="DM21">
        <v>2.4866046793123959</v>
      </c>
      <c r="DN21">
        <v>2.364130983147382</v>
      </c>
      <c r="DO21">
        <v>2.2265619343816949</v>
      </c>
      <c r="DP21">
        <v>2.0577083686138682</v>
      </c>
      <c r="DQ21">
        <v>1.886277174966646</v>
      </c>
      <c r="DR21">
        <v>1.7310252566711799</v>
      </c>
      <c r="DS21">
        <v>1.6007595310670311</v>
      </c>
      <c r="DT21">
        <v>1.4848482644973111</v>
      </c>
      <c r="DU21">
        <v>1.3940266788704589</v>
      </c>
      <c r="DV21">
        <v>1.3331627781370741</v>
      </c>
      <c r="DW21">
        <v>1.2991074555552951</v>
      </c>
      <c r="DX21">
        <v>1.2806944936907669</v>
      </c>
      <c r="DY21">
        <v>1.258685898323185</v>
      </c>
      <c r="DZ21">
        <v>1.232282582895653</v>
      </c>
      <c r="EA21">
        <v>1.2065373554654371</v>
      </c>
      <c r="EB21">
        <v>1.1860316001622979</v>
      </c>
      <c r="EC21">
        <v>1.174875277188455</v>
      </c>
      <c r="ED21">
        <v>1.176982897977003</v>
      </c>
      <c r="EE21">
        <v>1.186135993934168</v>
      </c>
      <c r="EF21">
        <v>1.196806275141753</v>
      </c>
      <c r="EG21">
        <v>1.205333201994905</v>
      </c>
      <c r="EH21">
        <v>1.209923985202122</v>
      </c>
      <c r="EI21">
        <v>1.212267845088816</v>
      </c>
      <c r="EJ21">
        <v>1.2189121668236169</v>
      </c>
      <c r="EK21">
        <v>1.2315402653615379</v>
      </c>
      <c r="EL21">
        <v>1.249539863525075</v>
      </c>
      <c r="EM21">
        <v>1.2700030920042209</v>
      </c>
      <c r="EN21">
        <v>1.2858588136007649</v>
      </c>
      <c r="EO21">
        <v>1.294760475455407</v>
      </c>
      <c r="EP21">
        <v>1.2996262541748169</v>
      </c>
      <c r="EQ21">
        <v>1.302534396745908</v>
      </c>
      <c r="ER21">
        <v>1.3047232205358561</v>
      </c>
      <c r="ES21">
        <v>1.3102754608634111</v>
      </c>
      <c r="ET21">
        <v>1.3167609290550879</v>
      </c>
      <c r="EU21">
        <v>1.324435519078355</v>
      </c>
      <c r="EV21">
        <v>1.3334061507202351</v>
      </c>
      <c r="EW21">
        <v>1.343630769587302</v>
      </c>
      <c r="EX21">
        <v>1.356657718352551</v>
      </c>
      <c r="EY21">
        <v>1.3665266982553781</v>
      </c>
      <c r="EZ21">
        <v>1.3727017145547571</v>
      </c>
      <c r="FA21">
        <v>1.376058365827427</v>
      </c>
      <c r="FB21">
        <v>1.3788838439679301</v>
      </c>
      <c r="FC21">
        <v>1.3835378082030521</v>
      </c>
      <c r="FD21">
        <v>1.389317208506774</v>
      </c>
      <c r="FE21">
        <v>1.3987718165324501</v>
      </c>
      <c r="FF21">
        <v>1.415146862999352</v>
      </c>
      <c r="FG21">
        <v>1.4423830376926581</v>
      </c>
      <c r="FH21">
        <v>1.4776075741268211</v>
      </c>
      <c r="FI21">
        <v>1.5131943310172371</v>
      </c>
      <c r="FJ21">
        <v>1.5497393255533209</v>
      </c>
      <c r="FK21">
        <v>1.587062731453192</v>
      </c>
      <c r="FL21">
        <v>1.624208878963648</v>
      </c>
      <c r="FM21">
        <v>1.65929535694079</v>
      </c>
      <c r="FN21">
        <v>1.6899423947430221</v>
      </c>
      <c r="FO21">
        <v>1.7141897347016291</v>
      </c>
      <c r="FP21">
        <v>1.731003628327709</v>
      </c>
      <c r="FQ21">
        <v>1.740276836312155</v>
      </c>
      <c r="FR21">
        <v>1.738973926241232</v>
      </c>
      <c r="FS21">
        <v>1.7324899597879651</v>
      </c>
      <c r="FT21">
        <v>1.7225350374903301</v>
      </c>
      <c r="FU21">
        <v>1.7108258498039921</v>
      </c>
      <c r="FV21">
        <v>1.6990856771023</v>
      </c>
      <c r="FW21">
        <v>1.689636335618786</v>
      </c>
      <c r="FX21">
        <v>1.6836963792710959</v>
      </c>
      <c r="FY21">
        <v>1.6797666675192671</v>
      </c>
      <c r="FZ21">
        <v>1.677157605687126</v>
      </c>
      <c r="GA21">
        <v>1.6759891449623141</v>
      </c>
      <c r="GB21">
        <v>1.6729039188049311</v>
      </c>
      <c r="GC21">
        <v>1.667879784923201</v>
      </c>
      <c r="GD21">
        <v>1.6628429146956289</v>
      </c>
      <c r="GE21">
        <v>1.6593108876900959</v>
      </c>
      <c r="GF21">
        <v>1.6583926916638909</v>
      </c>
      <c r="GG21">
        <v>1.6517589059821169</v>
      </c>
      <c r="GH21">
        <v>1.636712333106455</v>
      </c>
      <c r="GI21">
        <v>1.6148887919718911</v>
      </c>
      <c r="GJ21">
        <v>1.5909726414283001</v>
      </c>
      <c r="GK21">
        <v>1.572696780240487</v>
      </c>
      <c r="GL21">
        <v>1.575407347158335</v>
      </c>
      <c r="GM21">
        <v>1.5889103005990279</v>
      </c>
      <c r="GN21">
        <v>1.606637274657517</v>
      </c>
      <c r="GO21">
        <v>1.6205370608863161</v>
      </c>
      <c r="GP21">
        <v>1.621075608295512</v>
      </c>
      <c r="GQ21">
        <v>1.604655510618473</v>
      </c>
      <c r="GR21">
        <v>1.584201121826545</v>
      </c>
      <c r="GS21">
        <v>1.5652004019108681</v>
      </c>
      <c r="GT21">
        <v>1.55104888251944</v>
      </c>
      <c r="GU21">
        <v>1.5430496669571541</v>
      </c>
      <c r="GV21">
        <v>1.537898399157634</v>
      </c>
      <c r="GW21">
        <v>1.53649643498019</v>
      </c>
      <c r="GX21">
        <v>1.538034415585787</v>
      </c>
      <c r="GY21">
        <v>1.539090625185449</v>
      </c>
      <c r="GZ21">
        <v>1.5336309910403041</v>
      </c>
      <c r="HA21">
        <v>1.52509885439013</v>
      </c>
      <c r="HB21">
        <v>1.5443987665455099</v>
      </c>
      <c r="HC21">
        <v>1.607485190507246</v>
      </c>
      <c r="HD21">
        <v>1.7280064096446739</v>
      </c>
      <c r="HE21">
        <v>1.9173045276955989</v>
      </c>
      <c r="HF21">
        <v>2.17326031519181</v>
      </c>
      <c r="HG21">
        <v>2.3711202955196242</v>
      </c>
      <c r="HH21">
        <v>2.4740496731190311</v>
      </c>
      <c r="HI21">
        <v>2.4639028920720421</v>
      </c>
      <c r="HJ21">
        <v>2.341223636102685</v>
      </c>
      <c r="HK21">
        <v>2.112416484158032</v>
      </c>
      <c r="HL21">
        <v>1.899248780374003</v>
      </c>
      <c r="HM21">
        <v>1.714957393918328</v>
      </c>
      <c r="HN21">
        <v>1.5671901853765591</v>
      </c>
      <c r="HO21">
        <v>1.458006006752125</v>
      </c>
      <c r="HP21">
        <v>1.4179182946322471</v>
      </c>
      <c r="HQ21">
        <v>1.3986225457800461</v>
      </c>
      <c r="HR21">
        <v>1.375480099610396</v>
      </c>
      <c r="HS21">
        <v>1.331633468255131</v>
      </c>
      <c r="HT21">
        <v>1.258006336563056</v>
      </c>
      <c r="HU21">
        <v>1.1333460597714109</v>
      </c>
      <c r="HV21">
        <v>0.99348694534714788</v>
      </c>
      <c r="HW21">
        <v>0.85770883035550172</v>
      </c>
      <c r="HX21">
        <v>0.74199340913826506</v>
      </c>
      <c r="HY21">
        <v>0.65902423331378457</v>
      </c>
      <c r="HZ21">
        <v>0.6154826551229744</v>
      </c>
      <c r="IA21">
        <v>0.59025310544903897</v>
      </c>
      <c r="IB21">
        <v>0.57574260038440772</v>
      </c>
      <c r="IC21">
        <v>0.56854557315882848</v>
      </c>
      <c r="ID21">
        <v>0.56944387413936326</v>
      </c>
      <c r="IE21">
        <v>0.57260167718587052</v>
      </c>
      <c r="IF21">
        <v>0.57744632171548815</v>
      </c>
      <c r="IG21">
        <v>0.58435648331779599</v>
      </c>
      <c r="IH21">
        <v>0.59659303163132837</v>
      </c>
      <c r="II21">
        <v>0.62029903034356348</v>
      </c>
      <c r="IJ21">
        <v>0.67163821158949255</v>
      </c>
      <c r="IK21">
        <v>0.74099958981508007</v>
      </c>
      <c r="IL21">
        <v>0.8163551215137449</v>
      </c>
      <c r="IM21">
        <v>0.88495720984662429</v>
      </c>
      <c r="IN21">
        <v>0.93333870464257318</v>
      </c>
      <c r="IO21">
        <v>0.94889855951376656</v>
      </c>
      <c r="IP21">
        <v>0.95103753116399325</v>
      </c>
      <c r="IQ21">
        <v>0.95441264857687247</v>
      </c>
      <c r="IR21">
        <v>0.9703985794742942</v>
      </c>
      <c r="IS21">
        <v>1.0070876303164009</v>
      </c>
      <c r="IT21">
        <v>1.0504490312960619</v>
      </c>
      <c r="IU21">
        <v>1.0694709174853729</v>
      </c>
      <c r="IV21">
        <v>1.05451730040985</v>
      </c>
      <c r="IW21">
        <v>1.0099259781748311</v>
      </c>
      <c r="IX21">
        <v>0.95400853546542941</v>
      </c>
      <c r="IY21">
        <v>0.91769806516056751</v>
      </c>
      <c r="IZ21">
        <v>0.89858307506537749</v>
      </c>
      <c r="JA21">
        <v>0.88822832540513719</v>
      </c>
      <c r="JB21">
        <v>0.88017983558426083</v>
      </c>
      <c r="JC21">
        <v>0.86996488418630102</v>
      </c>
      <c r="JD21">
        <v>0.85160924882546929</v>
      </c>
      <c r="JE21">
        <v>0.82618354866156796</v>
      </c>
      <c r="JF21">
        <v>0.7961634470478981</v>
      </c>
      <c r="JG21">
        <v>0.76141290513730386</v>
      </c>
      <c r="JH21">
        <v>0.71918418188219424</v>
      </c>
      <c r="JI21">
        <v>0.67341390831231107</v>
      </c>
      <c r="JJ21">
        <v>0.62967791502303139</v>
      </c>
      <c r="JK21">
        <v>0.59058512940114294</v>
      </c>
      <c r="JL21">
        <v>0.55906656377822073</v>
      </c>
      <c r="JM21">
        <v>0.53837531543062211</v>
      </c>
      <c r="JN21">
        <v>0.53745651043694753</v>
      </c>
      <c r="JO21">
        <v>0.54842811508488643</v>
      </c>
      <c r="JP21">
        <v>0.56594086174033964</v>
      </c>
      <c r="JQ21">
        <v>0.58287901005272702</v>
      </c>
      <c r="JR21">
        <v>0.59036034695501005</v>
      </c>
      <c r="JS21">
        <v>0.57537009263856553</v>
      </c>
      <c r="JT21">
        <v>0.54608702161508582</v>
      </c>
      <c r="JU21">
        <v>0.51199081808717684</v>
      </c>
      <c r="JV21">
        <v>0.47999422351082849</v>
      </c>
      <c r="JW21">
        <v>0.45444303659541002</v>
      </c>
      <c r="JX21">
        <v>0.4472834075954219</v>
      </c>
      <c r="JY21">
        <v>0.45098545398179601</v>
      </c>
      <c r="JZ21">
        <v>0.46574368296771401</v>
      </c>
      <c r="KA21">
        <v>0.48950509680033882</v>
      </c>
      <c r="KB21">
        <v>0.51796919276082654</v>
      </c>
      <c r="KC21">
        <v>0.55022181960414929</v>
      </c>
      <c r="KD21">
        <v>0.5830867570775472</v>
      </c>
      <c r="KE21">
        <v>0.61383596433615051</v>
      </c>
      <c r="KF21">
        <v>0.64043324253538814</v>
      </c>
      <c r="KG21">
        <v>0.66153423483099361</v>
      </c>
      <c r="KH21">
        <v>0.68012094942173973</v>
      </c>
      <c r="KI21">
        <v>0.69845704723270885</v>
      </c>
      <c r="KJ21">
        <v>0.71524160877160126</v>
      </c>
      <c r="KK21">
        <v>0.72657365108843586</v>
      </c>
      <c r="KL21">
        <v>0.72595212777552531</v>
      </c>
      <c r="KM21">
        <v>0.70081359382007136</v>
      </c>
      <c r="KN21">
        <v>0.66632731339174944</v>
      </c>
      <c r="KO21">
        <v>0.63155530457279407</v>
      </c>
      <c r="KP21">
        <v>0.60599524996153942</v>
      </c>
      <c r="KQ21">
        <v>0.5995804966724172</v>
      </c>
      <c r="KR21">
        <v>0.62429909528287253</v>
      </c>
      <c r="KS21">
        <v>0.66562891180041606</v>
      </c>
      <c r="KT21">
        <v>0.71202144815398449</v>
      </c>
      <c r="KU21">
        <v>0.75227092012715224</v>
      </c>
      <c r="KV21">
        <v>0.77551425735809532</v>
      </c>
      <c r="KW21">
        <v>0.76684972254746764</v>
      </c>
      <c r="KX21">
        <v>0.74010701222833253</v>
      </c>
      <c r="KY21">
        <v>0.70419100676919888</v>
      </c>
      <c r="KZ21">
        <v>0.66675800471049307</v>
      </c>
      <c r="LA21">
        <v>0.63421572276456273</v>
      </c>
      <c r="LB21">
        <v>0.61210822093318173</v>
      </c>
      <c r="LC21">
        <v>0.59942755030853867</v>
      </c>
      <c r="LD21">
        <v>0.59750426676429036</v>
      </c>
      <c r="LE21">
        <v>0.60820527884006303</v>
      </c>
      <c r="LF21">
        <v>0.6339338477414348</v>
      </c>
      <c r="LG21">
        <v>0.67900229989450223</v>
      </c>
      <c r="LH21">
        <v>0.73685035209997118</v>
      </c>
      <c r="LI21">
        <v>0.80314667954497843</v>
      </c>
      <c r="LJ21">
        <v>0.87392168671225623</v>
      </c>
      <c r="LK21">
        <v>0.94556750738012207</v>
      </c>
      <c r="LL21">
        <v>1.0185524285973531</v>
      </c>
      <c r="LM21">
        <v>1.094006598103042</v>
      </c>
      <c r="LN21">
        <v>1.174091794942026</v>
      </c>
      <c r="LO21">
        <v>1.2583214441808499</v>
      </c>
      <c r="LP21">
        <v>1.343560616907804</v>
      </c>
      <c r="LQ21">
        <v>1.406611762384941</v>
      </c>
      <c r="LR21">
        <v>1.4455732585039851</v>
      </c>
      <c r="LS21">
        <v>1.464970186167984</v>
      </c>
      <c r="LT21">
        <v>1.4685884434240459</v>
      </c>
      <c r="LU21">
        <v>1.4594747454633401</v>
      </c>
      <c r="LV21">
        <v>1.4523700165855871</v>
      </c>
      <c r="LW21">
        <v>1.4749664313795621</v>
      </c>
      <c r="LX21">
        <v>1.5260321945797599</v>
      </c>
      <c r="LY21">
        <v>1.6008735263170359</v>
      </c>
      <c r="LZ21">
        <v>1.691334662118626</v>
      </c>
      <c r="MA21">
        <v>1.797207831638882</v>
      </c>
      <c r="MB21">
        <v>1.8931643924137831</v>
      </c>
      <c r="MC21">
        <v>1.968934127686911</v>
      </c>
      <c r="MD21">
        <v>2.0203829363216621</v>
      </c>
      <c r="ME21">
        <v>2.049512832801287</v>
      </c>
      <c r="MF21">
        <v>2.0394701744376258</v>
      </c>
      <c r="MG21">
        <v>2.0385981952827641</v>
      </c>
      <c r="MH21">
        <v>2.047166291812887</v>
      </c>
      <c r="MI21">
        <v>2.0591743419387099</v>
      </c>
      <c r="MJ21">
        <v>2.062352705005476</v>
      </c>
      <c r="MK21">
        <v>2.0768160591333689</v>
      </c>
      <c r="ML21">
        <v>2.0909129758031928</v>
      </c>
      <c r="MM21">
        <v>2.1015549758290359</v>
      </c>
      <c r="MN21">
        <v>2.1016522336044638</v>
      </c>
      <c r="MO21">
        <v>2.080113577102495</v>
      </c>
      <c r="MP21">
        <v>2.040131321658408</v>
      </c>
      <c r="MQ21">
        <v>1.9919855645687721</v>
      </c>
      <c r="MR21">
        <v>1.9392537197951121</v>
      </c>
      <c r="MS21">
        <v>1.8870764289765889</v>
      </c>
      <c r="MT21">
        <v>1.842157561429979</v>
      </c>
      <c r="MU21">
        <v>1.807972699434919</v>
      </c>
      <c r="MV21">
        <v>1.807972699434919</v>
      </c>
    </row>
    <row r="22" spans="1:360" x14ac:dyDescent="0.25">
      <c r="A22">
        <v>1.910977056883395</v>
      </c>
      <c r="B22">
        <v>1.8964308529834291</v>
      </c>
      <c r="C22">
        <v>1.886493934807602</v>
      </c>
      <c r="D22">
        <v>1.878103217432725</v>
      </c>
      <c r="E22">
        <v>1.868692187195971</v>
      </c>
      <c r="F22">
        <v>1.860925710795251</v>
      </c>
      <c r="G22">
        <v>1.8558210126565371</v>
      </c>
      <c r="H22">
        <v>1.852747674933817</v>
      </c>
      <c r="I22">
        <v>1.848401792743164</v>
      </c>
      <c r="J22">
        <v>1.844813228039244</v>
      </c>
      <c r="K22">
        <v>1.8440527822776711</v>
      </c>
      <c r="L22">
        <v>1.846688000384054</v>
      </c>
      <c r="M22">
        <v>1.851783170754048</v>
      </c>
      <c r="N22">
        <v>1.8604483482200851</v>
      </c>
      <c r="O22">
        <v>1.8687387342088571</v>
      </c>
      <c r="P22">
        <v>1.8746065030961401</v>
      </c>
      <c r="Q22">
        <v>1.8787064529944579</v>
      </c>
      <c r="R22">
        <v>1.884396005753133</v>
      </c>
      <c r="S22">
        <v>1.8903962972044159</v>
      </c>
      <c r="T22">
        <v>1.896936250849401</v>
      </c>
      <c r="U22">
        <v>1.9023443567196101</v>
      </c>
      <c r="V22">
        <v>1.9071973394138779</v>
      </c>
      <c r="W22">
        <v>1.9143201580983269</v>
      </c>
      <c r="X22">
        <v>1.918017494073214</v>
      </c>
      <c r="Y22">
        <v>1.918108613261631</v>
      </c>
      <c r="Z22">
        <v>1.913718561020769</v>
      </c>
      <c r="AA22">
        <v>1.904818141322939</v>
      </c>
      <c r="AB22">
        <v>1.892223916755625</v>
      </c>
      <c r="AC22">
        <v>1.8798256972829119</v>
      </c>
      <c r="AD22">
        <v>1.8690143061903519</v>
      </c>
      <c r="AE22">
        <v>1.860721745420673</v>
      </c>
      <c r="AF22">
        <v>1.8543666398800791</v>
      </c>
      <c r="AG22">
        <v>1.847854237438266</v>
      </c>
      <c r="AH22">
        <v>1.8413305811899849</v>
      </c>
      <c r="AI22">
        <v>1.836364794177443</v>
      </c>
      <c r="AJ22">
        <v>1.8310461444733801</v>
      </c>
      <c r="AK22">
        <v>1.825575332357515</v>
      </c>
      <c r="AL22">
        <v>1.8222644903166141</v>
      </c>
      <c r="AM22">
        <v>1.8207272147384781</v>
      </c>
      <c r="AN22">
        <v>1.817298614299319</v>
      </c>
      <c r="AO22">
        <v>1.8117089279912399</v>
      </c>
      <c r="AP22">
        <v>1.8052445113475779</v>
      </c>
      <c r="AQ22">
        <v>1.800747836442891</v>
      </c>
      <c r="AR22">
        <v>1.797678270958579</v>
      </c>
      <c r="AS22">
        <v>1.795862276606722</v>
      </c>
      <c r="AT22">
        <v>1.7965060458946089</v>
      </c>
      <c r="AU22">
        <v>1.7991110213275781</v>
      </c>
      <c r="AV22">
        <v>1.8014738954089551</v>
      </c>
      <c r="AW22">
        <v>1.802127291454684</v>
      </c>
      <c r="AX22">
        <v>1.803404664635698</v>
      </c>
      <c r="AY22">
        <v>1.804080747867649</v>
      </c>
      <c r="AZ22">
        <v>1.8042347545276689</v>
      </c>
      <c r="BA22">
        <v>1.805250378454434</v>
      </c>
      <c r="BB22">
        <v>1.803204383467927</v>
      </c>
      <c r="BC22">
        <v>1.8005258102266359</v>
      </c>
      <c r="BD22">
        <v>1.798480324963494</v>
      </c>
      <c r="BE22">
        <v>1.798264455671253</v>
      </c>
      <c r="BF22">
        <v>1.801005592102449</v>
      </c>
      <c r="BG22">
        <v>1.801610064442323</v>
      </c>
      <c r="BH22">
        <v>1.798914403297621</v>
      </c>
      <c r="BI22">
        <v>1.7917698878738391</v>
      </c>
      <c r="BJ22">
        <v>1.7807385781843059</v>
      </c>
      <c r="BK22">
        <v>1.7680933150501721</v>
      </c>
      <c r="BL22">
        <v>1.7547471440960021</v>
      </c>
      <c r="BM22">
        <v>1.7434825761491459</v>
      </c>
      <c r="BN22">
        <v>1.732565556713739</v>
      </c>
      <c r="BO22">
        <v>1.722858772829956</v>
      </c>
      <c r="BP22">
        <v>1.717821653073984</v>
      </c>
      <c r="BQ22">
        <v>1.719490601105512</v>
      </c>
      <c r="BR22">
        <v>1.726718289076973</v>
      </c>
      <c r="BS22">
        <v>1.738440397576311</v>
      </c>
      <c r="BT22">
        <v>1.752337288427726</v>
      </c>
      <c r="BU22">
        <v>1.7648340046916151</v>
      </c>
      <c r="BV22">
        <v>1.775527168075953</v>
      </c>
      <c r="BW22">
        <v>1.785515363907374</v>
      </c>
      <c r="BX22">
        <v>1.796431327864715</v>
      </c>
      <c r="BY22">
        <v>1.8085355625797901</v>
      </c>
      <c r="BZ22">
        <v>1.8207163376374069</v>
      </c>
      <c r="CA22">
        <v>1.8307321855445551</v>
      </c>
      <c r="CB22">
        <v>1.8344038567099099</v>
      </c>
      <c r="CC22">
        <v>1.8321020416141189</v>
      </c>
      <c r="CD22">
        <v>1.8245598502091029</v>
      </c>
      <c r="CE22">
        <v>1.812872811918032</v>
      </c>
      <c r="CF22">
        <v>1.8049596699706441</v>
      </c>
      <c r="CG22">
        <v>1.7947844222403491</v>
      </c>
      <c r="CH22">
        <v>1.7877821517400689</v>
      </c>
      <c r="CI22">
        <v>1.7878586969258989</v>
      </c>
      <c r="CJ22">
        <v>1.797390651697129</v>
      </c>
      <c r="CK22">
        <v>1.816784391162547</v>
      </c>
      <c r="CL22">
        <v>1.8379266503015621</v>
      </c>
      <c r="CM22">
        <v>1.858717738017041</v>
      </c>
      <c r="CN22">
        <v>1.877680646513936</v>
      </c>
      <c r="CO22">
        <v>1.8939610512992979</v>
      </c>
      <c r="CP22">
        <v>1.9052200366542089</v>
      </c>
      <c r="CQ22">
        <v>1.910267127213509</v>
      </c>
      <c r="CR22">
        <v>1.9119654336973659</v>
      </c>
      <c r="CS22">
        <v>1.913833797935423</v>
      </c>
      <c r="CT22">
        <v>1.9200467928667491</v>
      </c>
      <c r="CU22">
        <v>1.9341768142312179</v>
      </c>
      <c r="CV22">
        <v>1.957857508470134</v>
      </c>
      <c r="CW22">
        <v>1.9935063991374531</v>
      </c>
      <c r="CX22">
        <v>2.0379550811451712</v>
      </c>
      <c r="CY22">
        <v>2.0824492207633281</v>
      </c>
      <c r="CZ22">
        <v>2.1240423840400071</v>
      </c>
      <c r="DA22">
        <v>2.2227839773589229</v>
      </c>
      <c r="DB22">
        <v>2.4138137957775601</v>
      </c>
      <c r="DC22">
        <v>2.6936111266156608</v>
      </c>
      <c r="DD22">
        <v>3.019994749455218</v>
      </c>
      <c r="DE22">
        <v>3.270612713422993</v>
      </c>
      <c r="DF22">
        <v>3.4595732038391369</v>
      </c>
      <c r="DG22">
        <v>3.565582296927559</v>
      </c>
      <c r="DH22">
        <v>3.5767187421327051</v>
      </c>
      <c r="DI22">
        <v>3.490433962119492</v>
      </c>
      <c r="DJ22">
        <v>3.2110883524307132</v>
      </c>
      <c r="DK22">
        <v>2.930694517957205</v>
      </c>
      <c r="DL22">
        <v>2.6932513223123058</v>
      </c>
      <c r="DM22">
        <v>2.4941251944392659</v>
      </c>
      <c r="DN22">
        <v>2.280050128611101</v>
      </c>
      <c r="DO22">
        <v>2.0878172903818131</v>
      </c>
      <c r="DP22">
        <v>1.9434276414463481</v>
      </c>
      <c r="DQ22">
        <v>1.8230535069968341</v>
      </c>
      <c r="DR22">
        <v>1.7072641523060881</v>
      </c>
      <c r="DS22">
        <v>1.581025782727649</v>
      </c>
      <c r="DT22">
        <v>1.4813108743281289</v>
      </c>
      <c r="DU22">
        <v>1.4146717632995049</v>
      </c>
      <c r="DV22">
        <v>1.3776991736641111</v>
      </c>
      <c r="DW22">
        <v>1.3616747767933679</v>
      </c>
      <c r="DX22">
        <v>1.3525711914077849</v>
      </c>
      <c r="DY22">
        <v>1.337007671925631</v>
      </c>
      <c r="DZ22">
        <v>1.3172546082639209</v>
      </c>
      <c r="EA22">
        <v>1.2998410461927461</v>
      </c>
      <c r="EB22">
        <v>1.2882994883442509</v>
      </c>
      <c r="EC22">
        <v>1.28316589421268</v>
      </c>
      <c r="ED22">
        <v>1.2863558167956859</v>
      </c>
      <c r="EE22">
        <v>1.2931482990535079</v>
      </c>
      <c r="EF22">
        <v>1.2997503869235649</v>
      </c>
      <c r="EG22">
        <v>1.3051279317019351</v>
      </c>
      <c r="EH22">
        <v>1.3110055900433919</v>
      </c>
      <c r="EI22">
        <v>1.322203159143766</v>
      </c>
      <c r="EJ22">
        <v>1.337164360497062</v>
      </c>
      <c r="EK22">
        <v>1.3555007118578271</v>
      </c>
      <c r="EL22">
        <v>1.3748423364946649</v>
      </c>
      <c r="EM22">
        <v>1.3908379631901959</v>
      </c>
      <c r="EN22">
        <v>1.403236048894938</v>
      </c>
      <c r="EO22">
        <v>1.4102295865135559</v>
      </c>
      <c r="EP22">
        <v>1.4144809031843979</v>
      </c>
      <c r="EQ22">
        <v>1.4180713695628699</v>
      </c>
      <c r="ER22">
        <v>1.4225013998214551</v>
      </c>
      <c r="ES22">
        <v>1.4309127180915331</v>
      </c>
      <c r="ET22">
        <v>1.4381664738165409</v>
      </c>
      <c r="EU22">
        <v>1.444050986656918</v>
      </c>
      <c r="EV22">
        <v>1.4482889315482941</v>
      </c>
      <c r="EW22">
        <v>1.450537338701513</v>
      </c>
      <c r="EX22">
        <v>1.453219917048427</v>
      </c>
      <c r="EY22">
        <v>1.456023491698516</v>
      </c>
      <c r="EZ22">
        <v>1.458632670941274</v>
      </c>
      <c r="FA22">
        <v>1.4609049882368541</v>
      </c>
      <c r="FB22">
        <v>1.4628709022160939</v>
      </c>
      <c r="FC22">
        <v>1.4622389300324661</v>
      </c>
      <c r="FD22">
        <v>1.461411173818695</v>
      </c>
      <c r="FE22">
        <v>1.461345663904221</v>
      </c>
      <c r="FF22">
        <v>1.4633287210456041</v>
      </c>
      <c r="FG22">
        <v>1.4689749564265591</v>
      </c>
      <c r="FH22">
        <v>1.4839517616953519</v>
      </c>
      <c r="FI22">
        <v>1.5020893925673831</v>
      </c>
      <c r="FJ22">
        <v>1.523574269246716</v>
      </c>
      <c r="FK22">
        <v>1.5477068427919161</v>
      </c>
      <c r="FL22">
        <v>1.5729015951161589</v>
      </c>
      <c r="FM22">
        <v>1.5889420269916841</v>
      </c>
      <c r="FN22">
        <v>1.6004732110672459</v>
      </c>
      <c r="FO22">
        <v>1.609883423926983</v>
      </c>
      <c r="FP22">
        <v>1.618064509511846</v>
      </c>
      <c r="FQ22">
        <v>1.6244118791195561</v>
      </c>
      <c r="FR22">
        <v>1.6268114114079379</v>
      </c>
      <c r="FS22">
        <v>1.622655436592594</v>
      </c>
      <c r="FT22">
        <v>1.616421485005797</v>
      </c>
      <c r="FU22">
        <v>1.6104967053364041</v>
      </c>
      <c r="FV22">
        <v>1.6051778646298851</v>
      </c>
      <c r="FW22">
        <v>1.6040904279766051</v>
      </c>
      <c r="FX22">
        <v>1.610556770937468</v>
      </c>
      <c r="FY22">
        <v>1.621566472444161</v>
      </c>
      <c r="FZ22">
        <v>1.6330999157709929</v>
      </c>
      <c r="GA22">
        <v>1.6401282885349371</v>
      </c>
      <c r="GB22">
        <v>1.642005693249591</v>
      </c>
      <c r="GC22">
        <v>1.643909684597999</v>
      </c>
      <c r="GD22">
        <v>1.6456343439560699</v>
      </c>
      <c r="GE22">
        <v>1.647066928744588</v>
      </c>
      <c r="GF22">
        <v>1.6481878724291841</v>
      </c>
      <c r="GG22">
        <v>1.644108142900834</v>
      </c>
      <c r="GH22">
        <v>1.6372212227165459</v>
      </c>
      <c r="GI22">
        <v>1.628077502563327</v>
      </c>
      <c r="GJ22">
        <v>1.6188317977915661</v>
      </c>
      <c r="GK22">
        <v>1.6132433484149751</v>
      </c>
      <c r="GL22">
        <v>1.6154644316171971</v>
      </c>
      <c r="GM22">
        <v>1.6224966060754731</v>
      </c>
      <c r="GN22">
        <v>1.6281665708558331</v>
      </c>
      <c r="GO22">
        <v>1.6279697836847049</v>
      </c>
      <c r="GP22">
        <v>1.61907046094888</v>
      </c>
      <c r="GQ22">
        <v>1.6041132625706629</v>
      </c>
      <c r="GR22">
        <v>1.586800294393885</v>
      </c>
      <c r="GS22">
        <v>1.5713199881495421</v>
      </c>
      <c r="GT22">
        <v>1.559839863913163</v>
      </c>
      <c r="GU22">
        <v>1.552506530104828</v>
      </c>
      <c r="GV22">
        <v>1.5520819321028221</v>
      </c>
      <c r="GW22">
        <v>1.5587842022776299</v>
      </c>
      <c r="GX22">
        <v>1.5729471916977069</v>
      </c>
      <c r="GY22">
        <v>1.593059587401783</v>
      </c>
      <c r="GZ22">
        <v>1.615764912398997</v>
      </c>
      <c r="HA22">
        <v>1.646748671689845</v>
      </c>
      <c r="HB22">
        <v>1.697873779620269</v>
      </c>
      <c r="HC22">
        <v>1.7755306877486801</v>
      </c>
      <c r="HD22">
        <v>1.8837696834172351</v>
      </c>
      <c r="HE22">
        <v>2.024300889751788</v>
      </c>
      <c r="HF22">
        <v>2.1876184280257029</v>
      </c>
      <c r="HG22">
        <v>2.3142147414157459</v>
      </c>
      <c r="HH22">
        <v>2.3784153800583261</v>
      </c>
      <c r="HI22">
        <v>2.379422208552993</v>
      </c>
      <c r="HJ22">
        <v>2.3413134059625</v>
      </c>
      <c r="HK22">
        <v>2.3158843004486509</v>
      </c>
      <c r="HL22">
        <v>2.324496848404245</v>
      </c>
      <c r="HM22">
        <v>2.3540909819711451</v>
      </c>
      <c r="HN22">
        <v>2.3963952148329279</v>
      </c>
      <c r="HO22">
        <v>2.4479266422149029</v>
      </c>
      <c r="HP22">
        <v>2.5105697347146361</v>
      </c>
      <c r="HQ22">
        <v>2.5301044448388752</v>
      </c>
      <c r="HR22">
        <v>2.487740863356839</v>
      </c>
      <c r="HS22">
        <v>2.3732831769607832</v>
      </c>
      <c r="HT22">
        <v>2.1851296682661121</v>
      </c>
      <c r="HU22">
        <v>1.894685815746276</v>
      </c>
      <c r="HV22">
        <v>1.6029521907167019</v>
      </c>
      <c r="HW22">
        <v>1.349675467933483</v>
      </c>
      <c r="HX22">
        <v>1.159881927677944</v>
      </c>
      <c r="HY22">
        <v>1.0438774557567061</v>
      </c>
      <c r="HZ22">
        <v>1.0350129771949319</v>
      </c>
      <c r="IA22">
        <v>1.0274614917719611</v>
      </c>
      <c r="IB22">
        <v>1.0324943978467651</v>
      </c>
      <c r="IC22">
        <v>1.044367545970726</v>
      </c>
      <c r="ID22">
        <v>1.04032123888763</v>
      </c>
      <c r="IE22">
        <v>1.034879057369791</v>
      </c>
      <c r="IF22">
        <v>1.0192970187404291</v>
      </c>
      <c r="IG22">
        <v>0.99274519446814347</v>
      </c>
      <c r="IH22">
        <v>0.95889254784064959</v>
      </c>
      <c r="II22">
        <v>0.92590693396480073</v>
      </c>
      <c r="IJ22">
        <v>0.92007128142123762</v>
      </c>
      <c r="IK22">
        <v>0.94251983618754365</v>
      </c>
      <c r="IL22">
        <v>0.99234368874911327</v>
      </c>
      <c r="IM22">
        <v>1.066022878817128</v>
      </c>
      <c r="IN22">
        <v>1.157426395328548</v>
      </c>
      <c r="IO22">
        <v>1.2317426996893091</v>
      </c>
      <c r="IP22">
        <v>1.2746462595035419</v>
      </c>
      <c r="IQ22">
        <v>1.293071350281213</v>
      </c>
      <c r="IR22">
        <v>1.2944834870092961</v>
      </c>
      <c r="IS22">
        <v>1.2868794241517449</v>
      </c>
      <c r="IT22">
        <v>1.262285868282226</v>
      </c>
      <c r="IU22">
        <v>1.2343734554742289</v>
      </c>
      <c r="IV22">
        <v>1.210918382432109</v>
      </c>
      <c r="IW22">
        <v>1.1994175443214901</v>
      </c>
      <c r="IX22">
        <v>1.2070885347692559</v>
      </c>
      <c r="IY22">
        <v>1.2409405334754879</v>
      </c>
      <c r="IZ22">
        <v>1.2850668661414479</v>
      </c>
      <c r="JA22">
        <v>1.3248355420494651</v>
      </c>
      <c r="JB22">
        <v>1.3512055638149369</v>
      </c>
      <c r="JC22">
        <v>1.360726927386364</v>
      </c>
      <c r="JD22">
        <v>1.336259727869721</v>
      </c>
      <c r="JE22">
        <v>1.2940855813330041</v>
      </c>
      <c r="JF22">
        <v>1.241065675035858</v>
      </c>
      <c r="JG22">
        <v>1.1793430995569281</v>
      </c>
      <c r="JH22">
        <v>1.106342848793882</v>
      </c>
      <c r="JI22">
        <v>1.0308564318689279</v>
      </c>
      <c r="JJ22">
        <v>0.96541384747299774</v>
      </c>
      <c r="JK22">
        <v>0.9087497868144202</v>
      </c>
      <c r="JL22">
        <v>0.86192091535260351</v>
      </c>
      <c r="JM22">
        <v>0.82830587279801016</v>
      </c>
      <c r="JN22">
        <v>0.82057502181755415</v>
      </c>
      <c r="JO22">
        <v>0.83283476652963839</v>
      </c>
      <c r="JP22">
        <v>0.85383731054665346</v>
      </c>
      <c r="JQ22">
        <v>0.87186134787138292</v>
      </c>
      <c r="JR22">
        <v>0.8747120628970394</v>
      </c>
      <c r="JS22">
        <v>0.82213663190672071</v>
      </c>
      <c r="JT22">
        <v>0.75392787499590719</v>
      </c>
      <c r="JU22">
        <v>0.68259981433827666</v>
      </c>
      <c r="JV22">
        <v>0.62299089378402306</v>
      </c>
      <c r="JW22">
        <v>0.59226397885986559</v>
      </c>
      <c r="JX22">
        <v>0.61330635779663667</v>
      </c>
      <c r="JY22">
        <v>0.66102987141614178</v>
      </c>
      <c r="JZ22">
        <v>0.73094213598371061</v>
      </c>
      <c r="KA22">
        <v>0.8089906996615982</v>
      </c>
      <c r="KB22">
        <v>0.87156304250900052</v>
      </c>
      <c r="KC22">
        <v>0.91138285115620721</v>
      </c>
      <c r="KD22">
        <v>0.93798894556338319</v>
      </c>
      <c r="KE22">
        <v>0.96285975177365812</v>
      </c>
      <c r="KF22">
        <v>0.9934872135148165</v>
      </c>
      <c r="KG22">
        <v>1.033376792199268</v>
      </c>
      <c r="KH22">
        <v>1.084436765472327</v>
      </c>
      <c r="KI22">
        <v>1.1359108985197119</v>
      </c>
      <c r="KJ22">
        <v>1.177666786686989</v>
      </c>
      <c r="KK22">
        <v>1.201316883229246</v>
      </c>
      <c r="KL22">
        <v>1.200218499311039</v>
      </c>
      <c r="KM22">
        <v>1.1408275898012641</v>
      </c>
      <c r="KN22">
        <v>1.062234133745195</v>
      </c>
      <c r="KO22">
        <v>0.9898338427744795</v>
      </c>
      <c r="KP22">
        <v>0.94777196908499273</v>
      </c>
      <c r="KQ22">
        <v>0.95894330543683082</v>
      </c>
      <c r="KR22">
        <v>1.054979045751834</v>
      </c>
      <c r="KS22">
        <v>1.177898529442482</v>
      </c>
      <c r="KT22">
        <v>1.293695530184096</v>
      </c>
      <c r="KU22">
        <v>1.368774557646361</v>
      </c>
      <c r="KV22">
        <v>1.3699508574932979</v>
      </c>
      <c r="KW22">
        <v>1.2990367359174579</v>
      </c>
      <c r="KX22">
        <v>1.192355573224205</v>
      </c>
      <c r="KY22">
        <v>1.088340955778146</v>
      </c>
      <c r="KZ22">
        <v>1.0072001268864761</v>
      </c>
      <c r="LA22">
        <v>0.95091398679899386</v>
      </c>
      <c r="LB22">
        <v>0.93159433084746079</v>
      </c>
      <c r="LC22">
        <v>0.93552980780893946</v>
      </c>
      <c r="LD22">
        <v>0.95851845279385284</v>
      </c>
      <c r="LE22">
        <v>1.0005133103812309</v>
      </c>
      <c r="LF22">
        <v>1.065622434618718</v>
      </c>
      <c r="LG22">
        <v>1.15030332189808</v>
      </c>
      <c r="LH22">
        <v>1.248882841485863</v>
      </c>
      <c r="LI22">
        <v>1.3539638979180919</v>
      </c>
      <c r="LJ22">
        <v>1.4594985969119101</v>
      </c>
      <c r="LK22">
        <v>1.5607882453655919</v>
      </c>
      <c r="LL22">
        <v>1.643999455204509</v>
      </c>
      <c r="LM22">
        <v>1.725994567169042</v>
      </c>
      <c r="LN22">
        <v>1.8078807532615471</v>
      </c>
      <c r="LO22">
        <v>1.8839291692839011</v>
      </c>
      <c r="LP22">
        <v>1.9415749548374699</v>
      </c>
      <c r="LQ22">
        <v>1.9760437014943439</v>
      </c>
      <c r="LR22">
        <v>1.9882992282718119</v>
      </c>
      <c r="LS22">
        <v>1.9928877506711371</v>
      </c>
      <c r="LT22">
        <v>1.998797823000046</v>
      </c>
      <c r="LU22">
        <v>2.0094603383727478</v>
      </c>
      <c r="LV22">
        <v>2.0254528395148061</v>
      </c>
      <c r="LW22">
        <v>2.0533649126592768</v>
      </c>
      <c r="LX22">
        <v>2.088916194670265</v>
      </c>
      <c r="LY22">
        <v>2.126396841097931</v>
      </c>
      <c r="LZ22">
        <v>2.15866752617849</v>
      </c>
      <c r="MA22">
        <v>2.1854878205922539</v>
      </c>
      <c r="MB22">
        <v>2.2112969421092159</v>
      </c>
      <c r="MC22">
        <v>2.2309766918424669</v>
      </c>
      <c r="MD22">
        <v>2.242125408533576</v>
      </c>
      <c r="ME22">
        <v>2.245057968552524</v>
      </c>
      <c r="MF22">
        <v>2.2386526354882208</v>
      </c>
      <c r="MG22">
        <v>2.2338864432036609</v>
      </c>
      <c r="MH22">
        <v>2.2327779540910901</v>
      </c>
      <c r="MI22">
        <v>2.2357904803649902</v>
      </c>
      <c r="MJ22">
        <v>2.241832084062068</v>
      </c>
      <c r="MK22">
        <v>2.2485217481853379</v>
      </c>
      <c r="ML22">
        <v>2.2443907236686349</v>
      </c>
      <c r="MM22">
        <v>2.228668591489777</v>
      </c>
      <c r="MN22">
        <v>2.2001999210332661</v>
      </c>
      <c r="MO22">
        <v>2.1574442700902452</v>
      </c>
      <c r="MP22">
        <v>2.1101924780025638</v>
      </c>
      <c r="MQ22">
        <v>2.066189466926557</v>
      </c>
      <c r="MR22">
        <v>2.0297296564149661</v>
      </c>
      <c r="MS22">
        <v>2.0014811350170598</v>
      </c>
      <c r="MT22">
        <v>1.9784856602787151</v>
      </c>
      <c r="MU22">
        <v>1.9537714821739709</v>
      </c>
      <c r="MV22">
        <v>1.9537714821739709</v>
      </c>
    </row>
    <row r="23" spans="1:360" x14ac:dyDescent="0.25">
      <c r="A23">
        <v>2.0868134558698248</v>
      </c>
      <c r="B23">
        <v>2.070840148412314</v>
      </c>
      <c r="C23">
        <v>2.0564612705646348</v>
      </c>
      <c r="D23">
        <v>2.0447945983536742</v>
      </c>
      <c r="E23">
        <v>2.0348393354482721</v>
      </c>
      <c r="F23">
        <v>2.0268198123015919</v>
      </c>
      <c r="G23">
        <v>2.0210537633126582</v>
      </c>
      <c r="H23">
        <v>2.017952326826288</v>
      </c>
      <c r="I23">
        <v>2.016428856374866</v>
      </c>
      <c r="J23">
        <v>2.0155792013671712</v>
      </c>
      <c r="K23">
        <v>2.0183710277130582</v>
      </c>
      <c r="L23">
        <v>2.024944022084711</v>
      </c>
      <c r="M23">
        <v>2.0326098919166462</v>
      </c>
      <c r="N23">
        <v>2.043415674094831</v>
      </c>
      <c r="O23">
        <v>2.0512548808629241</v>
      </c>
      <c r="P23">
        <v>2.0555318745063631</v>
      </c>
      <c r="Q23">
        <v>2.056785916477069</v>
      </c>
      <c r="R23">
        <v>2.0566911673934909</v>
      </c>
      <c r="S23">
        <v>2.0591326510434751</v>
      </c>
      <c r="T23">
        <v>2.0634436994686101</v>
      </c>
      <c r="U23">
        <v>2.0691160594406042</v>
      </c>
      <c r="V23">
        <v>2.0746588502126828</v>
      </c>
      <c r="W23">
        <v>2.0775985635195799</v>
      </c>
      <c r="X23">
        <v>2.074689101117015</v>
      </c>
      <c r="Y23">
        <v>2.0649955920902632</v>
      </c>
      <c r="Z23">
        <v>2.0503088907293239</v>
      </c>
      <c r="AA23">
        <v>2.033128270391976</v>
      </c>
      <c r="AB23">
        <v>2.0166614235037121</v>
      </c>
      <c r="AC23">
        <v>2.0052890504217791</v>
      </c>
      <c r="AD23">
        <v>1.9969207795677251</v>
      </c>
      <c r="AE23">
        <v>1.9893784925588149</v>
      </c>
      <c r="AF23">
        <v>1.98119278297282</v>
      </c>
      <c r="AG23">
        <v>1.9716029563480211</v>
      </c>
      <c r="AH23">
        <v>1.9621766158980209</v>
      </c>
      <c r="AI23">
        <v>1.953642834864642</v>
      </c>
      <c r="AJ23">
        <v>1.946575180983404</v>
      </c>
      <c r="AK23">
        <v>1.9421596498921749</v>
      </c>
      <c r="AL23">
        <v>1.942194665131185</v>
      </c>
      <c r="AM23">
        <v>1.949745392748921</v>
      </c>
      <c r="AN23">
        <v>1.954509014994058</v>
      </c>
      <c r="AO23">
        <v>1.9556933446417539</v>
      </c>
      <c r="AP23">
        <v>1.9534475443814721</v>
      </c>
      <c r="AQ23">
        <v>1.948862126816959</v>
      </c>
      <c r="AR23">
        <v>1.944877563449712</v>
      </c>
      <c r="AS23">
        <v>1.940902231965874</v>
      </c>
      <c r="AT23">
        <v>1.936821020942</v>
      </c>
      <c r="AU23">
        <v>1.932613070334001</v>
      </c>
      <c r="AV23">
        <v>1.9283517714771869</v>
      </c>
      <c r="AW23">
        <v>1.9242111852191239</v>
      </c>
      <c r="AX23">
        <v>1.9230194185759959</v>
      </c>
      <c r="AY23">
        <v>1.9239575792042909</v>
      </c>
      <c r="AZ23">
        <v>1.926925259307565</v>
      </c>
      <c r="BA23">
        <v>1.9325405356363701</v>
      </c>
      <c r="BB23">
        <v>1.935183487613251</v>
      </c>
      <c r="BC23">
        <v>1.9316529270719269</v>
      </c>
      <c r="BD23">
        <v>1.9276434910933959</v>
      </c>
      <c r="BE23">
        <v>1.9263421263786189</v>
      </c>
      <c r="BF23">
        <v>1.9284280892485619</v>
      </c>
      <c r="BG23">
        <v>1.92919221180059</v>
      </c>
      <c r="BH23">
        <v>1.927425526698892</v>
      </c>
      <c r="BI23">
        <v>1.9222456957921721</v>
      </c>
      <c r="BJ23">
        <v>1.9137406351989821</v>
      </c>
      <c r="BK23">
        <v>1.902968515307746</v>
      </c>
      <c r="BL23">
        <v>1.8889146379612269</v>
      </c>
      <c r="BM23">
        <v>1.8772476518434631</v>
      </c>
      <c r="BN23">
        <v>1.867687841617939</v>
      </c>
      <c r="BO23">
        <v>1.8607982286387781</v>
      </c>
      <c r="BP23">
        <v>1.857984570950773</v>
      </c>
      <c r="BQ23">
        <v>1.8664268408920039</v>
      </c>
      <c r="BR23">
        <v>1.881463582606008</v>
      </c>
      <c r="BS23">
        <v>1.8985986283636791</v>
      </c>
      <c r="BT23">
        <v>1.913615262339676</v>
      </c>
      <c r="BU23">
        <v>1.9225762206124439</v>
      </c>
      <c r="BV23">
        <v>1.929114882321165</v>
      </c>
      <c r="BW23">
        <v>1.938137927931967</v>
      </c>
      <c r="BX23">
        <v>1.94811302929136</v>
      </c>
      <c r="BY23">
        <v>1.9570117508110749</v>
      </c>
      <c r="BZ23">
        <v>1.9623095494680609</v>
      </c>
      <c r="CA23">
        <v>1.9655073810675709</v>
      </c>
      <c r="CB23">
        <v>1.964169291010792</v>
      </c>
      <c r="CC23">
        <v>1.957837755213786</v>
      </c>
      <c r="CD23">
        <v>1.9485102546809041</v>
      </c>
      <c r="CE23">
        <v>1.9406392755047579</v>
      </c>
      <c r="CF23">
        <v>1.9327780281126741</v>
      </c>
      <c r="CG23">
        <v>1.9251035841525921</v>
      </c>
      <c r="CH23">
        <v>1.9205599149229009</v>
      </c>
      <c r="CI23">
        <v>1.9225921521867659</v>
      </c>
      <c r="CJ23">
        <v>1.9351465881720979</v>
      </c>
      <c r="CK23">
        <v>1.950755385594426</v>
      </c>
      <c r="CL23">
        <v>1.9674077069526741</v>
      </c>
      <c r="CM23">
        <v>1.982719595536887</v>
      </c>
      <c r="CN23">
        <v>1.995405276600104</v>
      </c>
      <c r="CO23">
        <v>2.005277157358393</v>
      </c>
      <c r="CP23">
        <v>2.0117044386323881</v>
      </c>
      <c r="CQ23">
        <v>2.018347374667401</v>
      </c>
      <c r="CR23">
        <v>2.024622429695389</v>
      </c>
      <c r="CS23">
        <v>2.030273911428802</v>
      </c>
      <c r="CT23">
        <v>2.035373971060578</v>
      </c>
      <c r="CU23">
        <v>2.0365347203763351</v>
      </c>
      <c r="CV23">
        <v>2.0390873040250699</v>
      </c>
      <c r="CW23">
        <v>2.0483763526816881</v>
      </c>
      <c r="CX23">
        <v>2.0667963607049979</v>
      </c>
      <c r="CY23">
        <v>2.0937916861376689</v>
      </c>
      <c r="CZ23">
        <v>2.128580441326438</v>
      </c>
      <c r="DA23">
        <v>2.1777135971617292</v>
      </c>
      <c r="DB23">
        <v>2.2542303316826922</v>
      </c>
      <c r="DC23">
        <v>2.3690924194637071</v>
      </c>
      <c r="DD23">
        <v>2.5311842316144588</v>
      </c>
      <c r="DE23">
        <v>2.729099109845166</v>
      </c>
      <c r="DF23">
        <v>3.0036211442405949</v>
      </c>
      <c r="DG23">
        <v>3.3516831537735179</v>
      </c>
      <c r="DH23">
        <v>3.6953417799489952</v>
      </c>
      <c r="DI23">
        <v>3.8817774868044221</v>
      </c>
      <c r="DJ23">
        <v>3.5832382294979812</v>
      </c>
      <c r="DK23">
        <v>3.1429753295498579</v>
      </c>
      <c r="DL23">
        <v>2.719395972173849</v>
      </c>
      <c r="DM23">
        <v>2.3859898228839649</v>
      </c>
      <c r="DN23">
        <v>2.1313290274944068</v>
      </c>
      <c r="DO23">
        <v>1.9390785386466849</v>
      </c>
      <c r="DP23">
        <v>1.8399717595106391</v>
      </c>
      <c r="DQ23">
        <v>1.7823558938009789</v>
      </c>
      <c r="DR23">
        <v>1.723778951031238</v>
      </c>
      <c r="DS23">
        <v>1.630989746513724</v>
      </c>
      <c r="DT23">
        <v>1.5509627560252499</v>
      </c>
      <c r="DU23">
        <v>1.4955265015362409</v>
      </c>
      <c r="DV23">
        <v>1.4612922126210539</v>
      </c>
      <c r="DW23">
        <v>1.443326390608918</v>
      </c>
      <c r="DX23">
        <v>1.4351508085838529</v>
      </c>
      <c r="DY23">
        <v>1.4292724925770171</v>
      </c>
      <c r="DZ23">
        <v>1.42084672766984</v>
      </c>
      <c r="EA23">
        <v>1.412954854695907</v>
      </c>
      <c r="EB23">
        <v>1.408107620645346</v>
      </c>
      <c r="EC23">
        <v>1.408245178664788</v>
      </c>
      <c r="ED23">
        <v>1.412829639242305</v>
      </c>
      <c r="EE23">
        <v>1.417540317744401</v>
      </c>
      <c r="EF23">
        <v>1.4227503467986879</v>
      </c>
      <c r="EG23">
        <v>1.429112465705211</v>
      </c>
      <c r="EH23">
        <v>1.437559020436415</v>
      </c>
      <c r="EI23">
        <v>1.4486304889150039</v>
      </c>
      <c r="EJ23">
        <v>1.457719713397623</v>
      </c>
      <c r="EK23">
        <v>1.466468520412028</v>
      </c>
      <c r="EL23">
        <v>1.4745824953512301</v>
      </c>
      <c r="EM23">
        <v>1.4798309824735161</v>
      </c>
      <c r="EN23">
        <v>1.486304951679835</v>
      </c>
      <c r="EO23">
        <v>1.496107641632773</v>
      </c>
      <c r="EP23">
        <v>1.506594123888475</v>
      </c>
      <c r="EQ23">
        <v>1.516198260604906</v>
      </c>
      <c r="ER23">
        <v>1.5244327045418209</v>
      </c>
      <c r="ES23">
        <v>1.530690218642853</v>
      </c>
      <c r="ET23">
        <v>1.5370896503354139</v>
      </c>
      <c r="EU23">
        <v>1.544200402952473</v>
      </c>
      <c r="EV23">
        <v>1.550541417162228</v>
      </c>
      <c r="EW23">
        <v>1.552581170968107</v>
      </c>
      <c r="EX23">
        <v>1.546318421249117</v>
      </c>
      <c r="EY23">
        <v>1.5384114238843241</v>
      </c>
      <c r="EZ23">
        <v>1.531135031424339</v>
      </c>
      <c r="FA23">
        <v>1.5265224336699661</v>
      </c>
      <c r="FB23">
        <v>1.5263651576721839</v>
      </c>
      <c r="FC23">
        <v>1.526661751374744</v>
      </c>
      <c r="FD23">
        <v>1.5263511965192731</v>
      </c>
      <c r="FE23">
        <v>1.524376494761928</v>
      </c>
      <c r="FF23">
        <v>1.521600817553991</v>
      </c>
      <c r="FG23">
        <v>1.520807506141798</v>
      </c>
      <c r="FH23">
        <v>1.5276498220523891</v>
      </c>
      <c r="FI23">
        <v>1.538759006541885</v>
      </c>
      <c r="FJ23">
        <v>1.5525992970783831</v>
      </c>
      <c r="FK23">
        <v>1.567403990967517</v>
      </c>
      <c r="FL23">
        <v>1.5811754453525031</v>
      </c>
      <c r="FM23">
        <v>1.591545815273012</v>
      </c>
      <c r="FN23">
        <v>1.6000178143244981</v>
      </c>
      <c r="FO23">
        <v>1.6051976900041289</v>
      </c>
      <c r="FP23">
        <v>1.60609856531349</v>
      </c>
      <c r="FQ23">
        <v>1.602140438758604</v>
      </c>
      <c r="FR23">
        <v>1.593919548840572</v>
      </c>
      <c r="FS23">
        <v>1.584330403192544</v>
      </c>
      <c r="FT23">
        <v>1.573655525114763</v>
      </c>
      <c r="FU23">
        <v>1.5631552894061229</v>
      </c>
      <c r="FV23">
        <v>1.5550679223642221</v>
      </c>
      <c r="FW23">
        <v>1.5466525367188191</v>
      </c>
      <c r="FX23">
        <v>1.539899210668938</v>
      </c>
      <c r="FY23">
        <v>1.5378460451833791</v>
      </c>
      <c r="FZ23">
        <v>1.540977999305752</v>
      </c>
      <c r="GA23">
        <v>1.5472268901544219</v>
      </c>
      <c r="GB23">
        <v>1.5600524279331991</v>
      </c>
      <c r="GC23">
        <v>1.5706292136708431</v>
      </c>
      <c r="GD23">
        <v>1.5781397383026869</v>
      </c>
      <c r="GE23">
        <v>1.582037848898878</v>
      </c>
      <c r="GF23">
        <v>1.5820487486643551</v>
      </c>
      <c r="GG23">
        <v>1.581239471552766</v>
      </c>
      <c r="GH23">
        <v>1.578548850391396</v>
      </c>
      <c r="GI23">
        <v>1.575156191733122</v>
      </c>
      <c r="GJ23">
        <v>1.571939517877363</v>
      </c>
      <c r="GK23">
        <v>1.569475566870054</v>
      </c>
      <c r="GL23">
        <v>1.5677122704074731</v>
      </c>
      <c r="GM23">
        <v>1.5678054306212861</v>
      </c>
      <c r="GN23">
        <v>1.569960444620671</v>
      </c>
      <c r="GO23">
        <v>1.573916973915318</v>
      </c>
      <c r="GP23">
        <v>1.578948944415437</v>
      </c>
      <c r="GQ23">
        <v>1.5832258771296639</v>
      </c>
      <c r="GR23">
        <v>1.5846365557763551</v>
      </c>
      <c r="GS23">
        <v>1.5853294751740299</v>
      </c>
      <c r="GT23">
        <v>1.586348698522521</v>
      </c>
      <c r="GU23">
        <v>1.587633857402925</v>
      </c>
      <c r="GV23">
        <v>1.594956582264659</v>
      </c>
      <c r="GW23">
        <v>1.6105565683126659</v>
      </c>
      <c r="GX23">
        <v>1.6328987585408421</v>
      </c>
      <c r="GY23">
        <v>1.660364398579913</v>
      </c>
      <c r="GZ23">
        <v>1.6912510366974289</v>
      </c>
      <c r="HA23">
        <v>1.732819983090943</v>
      </c>
      <c r="HB23">
        <v>1.7861319444231329</v>
      </c>
      <c r="HC23">
        <v>1.848835040113717</v>
      </c>
      <c r="HD23">
        <v>1.918529833707934</v>
      </c>
      <c r="HE23">
        <v>1.992769332876503</v>
      </c>
      <c r="HF23">
        <v>2.0709455689378351</v>
      </c>
      <c r="HG23">
        <v>2.1524351507902248</v>
      </c>
      <c r="HH23">
        <v>2.239563971185992</v>
      </c>
      <c r="HI23">
        <v>2.334868525301991</v>
      </c>
      <c r="HJ23">
        <v>2.4410959107396351</v>
      </c>
      <c r="HK23">
        <v>2.571307880521708</v>
      </c>
      <c r="HL23">
        <v>2.7091940967010189</v>
      </c>
      <c r="HM23">
        <v>2.8442083595747421</v>
      </c>
      <c r="HN23">
        <v>2.9711920799659031</v>
      </c>
      <c r="HO23">
        <v>3.0903742792232491</v>
      </c>
      <c r="HP23">
        <v>3.207231242148282</v>
      </c>
      <c r="HQ23">
        <v>3.273613154644945</v>
      </c>
      <c r="HR23">
        <v>3.266458702180957</v>
      </c>
      <c r="HS23">
        <v>3.1608795065473192</v>
      </c>
      <c r="HT23">
        <v>2.930160125858261</v>
      </c>
      <c r="HU23">
        <v>2.5538806855585139</v>
      </c>
      <c r="HV23">
        <v>2.2001396779138398</v>
      </c>
      <c r="HW23">
        <v>1.9142543988607601</v>
      </c>
      <c r="HX23">
        <v>1.725851585029774</v>
      </c>
      <c r="HY23">
        <v>1.6488674137453789</v>
      </c>
      <c r="HZ23">
        <v>1.7452111628339071</v>
      </c>
      <c r="IA23">
        <v>1.8434023767107119</v>
      </c>
      <c r="IB23">
        <v>1.9096120210369221</v>
      </c>
      <c r="IC23">
        <v>1.925845142307933</v>
      </c>
      <c r="ID23">
        <v>1.889940867853364</v>
      </c>
      <c r="IE23">
        <v>1.8052996070385141</v>
      </c>
      <c r="IF23">
        <v>1.712684643829222</v>
      </c>
      <c r="IG23">
        <v>1.613230908974425</v>
      </c>
      <c r="IH23">
        <v>1.511771003706845</v>
      </c>
      <c r="II23">
        <v>1.416835199743063</v>
      </c>
      <c r="IJ23">
        <v>1.3558104834421281</v>
      </c>
      <c r="IK23">
        <v>1.3189533136105009</v>
      </c>
      <c r="IL23">
        <v>1.308288946987747</v>
      </c>
      <c r="IM23">
        <v>1.323306112647421</v>
      </c>
      <c r="IN23">
        <v>1.3609570119971091</v>
      </c>
      <c r="IO23">
        <v>1.4045803583636149</v>
      </c>
      <c r="IP23">
        <v>1.435824915454625</v>
      </c>
      <c r="IQ23">
        <v>1.4447261687233139</v>
      </c>
      <c r="IR23">
        <v>1.433331904747581</v>
      </c>
      <c r="IS23">
        <v>1.415702211229996</v>
      </c>
      <c r="IT23">
        <v>1.400534246768852</v>
      </c>
      <c r="IU23">
        <v>1.391032925303104</v>
      </c>
      <c r="IV23">
        <v>1.3966063464825511</v>
      </c>
      <c r="IW23">
        <v>1.4239928675901501</v>
      </c>
      <c r="IX23">
        <v>1.477261103542042</v>
      </c>
      <c r="IY23">
        <v>1.556265471377581</v>
      </c>
      <c r="IZ23">
        <v>1.633759541171665</v>
      </c>
      <c r="JA23">
        <v>1.7019852643744571</v>
      </c>
      <c r="JB23">
        <v>1.7536175023715499</v>
      </c>
      <c r="JC23">
        <v>1.78176402648397</v>
      </c>
      <c r="JD23">
        <v>1.7811415920018581</v>
      </c>
      <c r="JE23">
        <v>1.7696454241730919</v>
      </c>
      <c r="JF23">
        <v>1.74255676342126</v>
      </c>
      <c r="JG23">
        <v>1.6985108676988061</v>
      </c>
      <c r="JH23">
        <v>1.6394970124869801</v>
      </c>
      <c r="JI23">
        <v>1.576826917902838</v>
      </c>
      <c r="JJ23">
        <v>1.527523048588141</v>
      </c>
      <c r="JK23">
        <v>1.48526424290527</v>
      </c>
      <c r="JL23">
        <v>1.4459260774954981</v>
      </c>
      <c r="JM23">
        <v>1.40758086727903</v>
      </c>
      <c r="JN23">
        <v>1.3894729633865059</v>
      </c>
      <c r="JO23">
        <v>1.3892805902334311</v>
      </c>
      <c r="JP23">
        <v>1.387505242645487</v>
      </c>
      <c r="JQ23">
        <v>1.369702730488179</v>
      </c>
      <c r="JR23">
        <v>1.3264831786668221</v>
      </c>
      <c r="JS23">
        <v>1.210840663755204</v>
      </c>
      <c r="JT23">
        <v>1.0846769502229601</v>
      </c>
      <c r="JU23">
        <v>0.97874807418307785</v>
      </c>
      <c r="JV23">
        <v>0.91578253712125401</v>
      </c>
      <c r="JW23">
        <v>0.91048130589588061</v>
      </c>
      <c r="JX23">
        <v>1.0128195260016211</v>
      </c>
      <c r="JY23">
        <v>1.1568636161006129</v>
      </c>
      <c r="JZ23">
        <v>1.299524365449735</v>
      </c>
      <c r="KA23">
        <v>1.3979487361274869</v>
      </c>
      <c r="KB23">
        <v>1.4095198630339669</v>
      </c>
      <c r="KC23">
        <v>1.334545368875063</v>
      </c>
      <c r="KD23">
        <v>1.2676795848598219</v>
      </c>
      <c r="KE23">
        <v>1.244599729810804</v>
      </c>
      <c r="KF23">
        <v>1.2878037894754051</v>
      </c>
      <c r="KG23">
        <v>1.4066105165258871</v>
      </c>
      <c r="KH23">
        <v>1.564317721374856</v>
      </c>
      <c r="KI23">
        <v>1.6879430759437459</v>
      </c>
      <c r="KJ23">
        <v>1.757019457399752</v>
      </c>
      <c r="KK23">
        <v>1.7646167828488839</v>
      </c>
      <c r="KL23">
        <v>1.7173420093359759</v>
      </c>
      <c r="KM23">
        <v>1.635287949055646</v>
      </c>
      <c r="KN23">
        <v>1.534439302508811</v>
      </c>
      <c r="KO23">
        <v>1.4607394508790219</v>
      </c>
      <c r="KP23">
        <v>1.450217633098396</v>
      </c>
      <c r="KQ23">
        <v>1.5289889458476409</v>
      </c>
      <c r="KR23">
        <v>1.744454639348447</v>
      </c>
      <c r="KS23">
        <v>1.972028665592783</v>
      </c>
      <c r="KT23">
        <v>2.1585084306680842</v>
      </c>
      <c r="KU23">
        <v>2.2463095899961529</v>
      </c>
      <c r="KV23">
        <v>2.173466048333121</v>
      </c>
      <c r="KW23">
        <v>2.0045741266673471</v>
      </c>
      <c r="KX23">
        <v>1.8190766719008851</v>
      </c>
      <c r="KY23">
        <v>1.68121764967335</v>
      </c>
      <c r="KZ23">
        <v>1.614691267468642</v>
      </c>
      <c r="LA23">
        <v>1.6026419746149621</v>
      </c>
      <c r="LB23">
        <v>1.643947541281173</v>
      </c>
      <c r="LC23">
        <v>1.6839020790897961</v>
      </c>
      <c r="LD23">
        <v>1.729415413111334</v>
      </c>
      <c r="LE23">
        <v>1.7828003314988869</v>
      </c>
      <c r="LF23">
        <v>1.8417725854881271</v>
      </c>
      <c r="LG23">
        <v>1.920994725941978</v>
      </c>
      <c r="LH23">
        <v>2.0061240559630651</v>
      </c>
      <c r="LI23">
        <v>2.0894490166076429</v>
      </c>
      <c r="LJ23">
        <v>2.1703440825389002</v>
      </c>
      <c r="LK23">
        <v>2.255269762026952</v>
      </c>
      <c r="LL23">
        <v>2.3200162241088309</v>
      </c>
      <c r="LM23">
        <v>2.3561636761630829</v>
      </c>
      <c r="LN23">
        <v>2.3612017543383801</v>
      </c>
      <c r="LO23">
        <v>2.3374276343816711</v>
      </c>
      <c r="LP23">
        <v>2.2919460316381381</v>
      </c>
      <c r="LQ23">
        <v>2.230272631883413</v>
      </c>
      <c r="LR23">
        <v>2.1863793672209111</v>
      </c>
      <c r="LS23">
        <v>2.1648511608706098</v>
      </c>
      <c r="LT23">
        <v>2.1670432719045092</v>
      </c>
      <c r="LU23">
        <v>2.1910812952466121</v>
      </c>
      <c r="LV23">
        <v>2.2261638029556599</v>
      </c>
      <c r="LW23">
        <v>2.259945212494384</v>
      </c>
      <c r="LX23">
        <v>2.284938754680069</v>
      </c>
      <c r="LY23">
        <v>2.297990499114718</v>
      </c>
      <c r="LZ23">
        <v>2.3002793541850779</v>
      </c>
      <c r="MA23">
        <v>2.29783867285138</v>
      </c>
      <c r="MB23">
        <v>2.2899207280693301</v>
      </c>
      <c r="MC23">
        <v>2.2756639783695438</v>
      </c>
      <c r="MD23">
        <v>2.2568361200779798</v>
      </c>
      <c r="ME23">
        <v>2.2378340873159628</v>
      </c>
      <c r="MF23">
        <v>2.2281046131899309</v>
      </c>
      <c r="MG23">
        <v>2.2223543365285519</v>
      </c>
      <c r="MH23">
        <v>2.218149420944596</v>
      </c>
      <c r="MI23">
        <v>2.21378821759009</v>
      </c>
      <c r="MJ23">
        <v>2.2083012651563059</v>
      </c>
      <c r="MK23">
        <v>2.2046950612143168</v>
      </c>
      <c r="ML23">
        <v>2.200878590465094</v>
      </c>
      <c r="MM23">
        <v>2.1972362328653601</v>
      </c>
      <c r="MN23">
        <v>2.1916224059360592</v>
      </c>
      <c r="MO23">
        <v>2.1793615647623472</v>
      </c>
      <c r="MP23">
        <v>2.1620901433911972</v>
      </c>
      <c r="MQ23">
        <v>2.149927197370753</v>
      </c>
      <c r="MR23">
        <v>2.1423066590537601</v>
      </c>
      <c r="MS23">
        <v>2.1368913642457139</v>
      </c>
      <c r="MT23">
        <v>2.129573052204794</v>
      </c>
      <c r="MU23">
        <v>2.117842922624904</v>
      </c>
      <c r="MV23">
        <v>2.117842922624904</v>
      </c>
    </row>
    <row r="24" spans="1:360" x14ac:dyDescent="0.25">
      <c r="A24">
        <v>2.275351179342969</v>
      </c>
      <c r="B24">
        <v>2.2620162393942351</v>
      </c>
      <c r="C24">
        <v>2.2492506224240758</v>
      </c>
      <c r="D24">
        <v>2.2391788011668541</v>
      </c>
      <c r="E24">
        <v>2.2323438483828379</v>
      </c>
      <c r="F24">
        <v>2.2301215902128582</v>
      </c>
      <c r="G24">
        <v>2.23110164487314</v>
      </c>
      <c r="H24">
        <v>2.231087422655333</v>
      </c>
      <c r="I24">
        <v>2.2284220144553988</v>
      </c>
      <c r="J24">
        <v>2.2268241614349842</v>
      </c>
      <c r="K24">
        <v>2.226297026077626</v>
      </c>
      <c r="L24">
        <v>2.2278283791597691</v>
      </c>
      <c r="M24">
        <v>2.2333905997507602</v>
      </c>
      <c r="N24">
        <v>2.241851268787757</v>
      </c>
      <c r="O24">
        <v>2.244596059265954</v>
      </c>
      <c r="P24">
        <v>2.2421537765964819</v>
      </c>
      <c r="Q24">
        <v>2.2362343550947301</v>
      </c>
      <c r="R24">
        <v>2.2297288579802972</v>
      </c>
      <c r="S24">
        <v>2.2310787339387259</v>
      </c>
      <c r="T24">
        <v>2.2333141860838142</v>
      </c>
      <c r="U24">
        <v>2.2321450118080479</v>
      </c>
      <c r="V24">
        <v>2.2253410273054501</v>
      </c>
      <c r="W24">
        <v>2.2127320675714852</v>
      </c>
      <c r="X24">
        <v>2.1929748739442041</v>
      </c>
      <c r="Y24">
        <v>2.1731058940723482</v>
      </c>
      <c r="Z24">
        <v>2.1560026404296981</v>
      </c>
      <c r="AA24">
        <v>2.1427374936067869</v>
      </c>
      <c r="AB24">
        <v>2.1325777023109578</v>
      </c>
      <c r="AC24">
        <v>2.1256070389542949</v>
      </c>
      <c r="AD24">
        <v>2.115349790176142</v>
      </c>
      <c r="AE24">
        <v>2.10550681731115</v>
      </c>
      <c r="AF24">
        <v>2.0975697772744248</v>
      </c>
      <c r="AG24">
        <v>2.090821122561572</v>
      </c>
      <c r="AH24">
        <v>2.0865657943409901</v>
      </c>
      <c r="AI24">
        <v>2.0788915661881431</v>
      </c>
      <c r="AJ24">
        <v>2.0736530782288169</v>
      </c>
      <c r="AK24">
        <v>2.0735230857310198</v>
      </c>
      <c r="AL24">
        <v>2.0779924591049008</v>
      </c>
      <c r="AM24">
        <v>2.086472278136656</v>
      </c>
      <c r="AN24">
        <v>2.0971362172588068</v>
      </c>
      <c r="AO24">
        <v>2.1070543950754281</v>
      </c>
      <c r="AP24">
        <v>2.1138554717638649</v>
      </c>
      <c r="AQ24">
        <v>2.1157266490747531</v>
      </c>
      <c r="AR24">
        <v>2.1082186102636511</v>
      </c>
      <c r="AS24">
        <v>2.1017099859492121</v>
      </c>
      <c r="AT24">
        <v>2.094570651530153</v>
      </c>
      <c r="AU24">
        <v>2.086112179220545</v>
      </c>
      <c r="AV24">
        <v>2.0765878380498011</v>
      </c>
      <c r="AW24">
        <v>2.070887895581671</v>
      </c>
      <c r="AX24">
        <v>2.0697322619864531</v>
      </c>
      <c r="AY24">
        <v>2.0735654417605831</v>
      </c>
      <c r="AZ24">
        <v>2.0816565754006402</v>
      </c>
      <c r="BA24">
        <v>2.0920994394034609</v>
      </c>
      <c r="BB24">
        <v>2.0996943152600829</v>
      </c>
      <c r="BC24">
        <v>2.09925421153484</v>
      </c>
      <c r="BD24">
        <v>2.0952966689590262</v>
      </c>
      <c r="BE24">
        <v>2.0895197174704951</v>
      </c>
      <c r="BF24">
        <v>2.0808018762136782</v>
      </c>
      <c r="BG24">
        <v>2.0737940814874718</v>
      </c>
      <c r="BH24">
        <v>2.0697462575945069</v>
      </c>
      <c r="BI24">
        <v>2.066396448637684</v>
      </c>
      <c r="BJ24">
        <v>2.0620041028499969</v>
      </c>
      <c r="BK24">
        <v>2.0553500725945009</v>
      </c>
      <c r="BL24">
        <v>2.04565499582852</v>
      </c>
      <c r="BM24">
        <v>2.039260977291574</v>
      </c>
      <c r="BN24">
        <v>2.0341445799403872</v>
      </c>
      <c r="BO24">
        <v>2.030438167091356</v>
      </c>
      <c r="BP24">
        <v>2.0304299024206238</v>
      </c>
      <c r="BQ24">
        <v>2.0388990005791001</v>
      </c>
      <c r="BR24">
        <v>2.0549848200855938</v>
      </c>
      <c r="BS24">
        <v>2.072941688469307</v>
      </c>
      <c r="BT24">
        <v>2.0889411069970092</v>
      </c>
      <c r="BU24">
        <v>2.1010717506730812</v>
      </c>
      <c r="BV24">
        <v>2.1034811212322371</v>
      </c>
      <c r="BW24">
        <v>2.110095999367084</v>
      </c>
      <c r="BX24">
        <v>2.1156343476337471</v>
      </c>
      <c r="BY24">
        <v>2.1176349600975071</v>
      </c>
      <c r="BZ24">
        <v>2.1164574623328511</v>
      </c>
      <c r="CA24">
        <v>2.1155798612091519</v>
      </c>
      <c r="CB24">
        <v>2.11043872861383</v>
      </c>
      <c r="CC24">
        <v>2.1005136247610809</v>
      </c>
      <c r="CD24">
        <v>2.089592588699952</v>
      </c>
      <c r="CE24">
        <v>2.085772138314308</v>
      </c>
      <c r="CF24">
        <v>2.0870612761376548</v>
      </c>
      <c r="CG24">
        <v>2.0898782427251121</v>
      </c>
      <c r="CH24">
        <v>2.0936179566877628</v>
      </c>
      <c r="CI24">
        <v>2.0981896827265438</v>
      </c>
      <c r="CJ24">
        <v>2.1040170316321811</v>
      </c>
      <c r="CK24">
        <v>2.1072024558296159</v>
      </c>
      <c r="CL24">
        <v>2.1134854874086111</v>
      </c>
      <c r="CM24">
        <v>2.122273449772226</v>
      </c>
      <c r="CN24">
        <v>2.1330443141154798</v>
      </c>
      <c r="CO24">
        <v>2.1453466994252852</v>
      </c>
      <c r="CP24">
        <v>2.1561020606538932</v>
      </c>
      <c r="CQ24">
        <v>2.161262813673829</v>
      </c>
      <c r="CR24">
        <v>2.1644235525069422</v>
      </c>
      <c r="CS24">
        <v>2.1661677373648178</v>
      </c>
      <c r="CT24">
        <v>2.1640676946488022</v>
      </c>
      <c r="CU24">
        <v>2.157042266272251</v>
      </c>
      <c r="CV24">
        <v>2.1450700028322638</v>
      </c>
      <c r="CW24">
        <v>2.1335404053108</v>
      </c>
      <c r="CX24">
        <v>2.1295132379379491</v>
      </c>
      <c r="CY24">
        <v>2.141718528191884</v>
      </c>
      <c r="CZ24">
        <v>2.167379170040399</v>
      </c>
      <c r="DA24">
        <v>2.2042273582732421</v>
      </c>
      <c r="DB24">
        <v>2.2544979402810998</v>
      </c>
      <c r="DC24">
        <v>2.3244832829294579</v>
      </c>
      <c r="DD24">
        <v>2.4245332725586022</v>
      </c>
      <c r="DE24">
        <v>2.5870992711868892</v>
      </c>
      <c r="DF24">
        <v>2.8175486464199562</v>
      </c>
      <c r="DG24">
        <v>3.19403422467831</v>
      </c>
      <c r="DH24">
        <v>3.7017638380253861</v>
      </c>
      <c r="DI24">
        <v>4.233000324167504</v>
      </c>
      <c r="DJ24">
        <v>4.3573294286026139</v>
      </c>
      <c r="DK24">
        <v>3.9677237817047701</v>
      </c>
      <c r="DL24">
        <v>3.3518029780070528</v>
      </c>
      <c r="DM24">
        <v>2.72897516092016</v>
      </c>
      <c r="DN24">
        <v>2.250437022732688</v>
      </c>
      <c r="DO24">
        <v>1.973600400756907</v>
      </c>
      <c r="DP24">
        <v>1.7766335901079631</v>
      </c>
      <c r="DQ24">
        <v>1.665239570756424</v>
      </c>
      <c r="DR24">
        <v>1.6264325338397181</v>
      </c>
      <c r="DS24">
        <v>1.6285378816622289</v>
      </c>
      <c r="DT24">
        <v>1.610121431555533</v>
      </c>
      <c r="DU24">
        <v>1.584600170827013</v>
      </c>
      <c r="DV24">
        <v>1.560621164061484</v>
      </c>
      <c r="DW24">
        <v>1.543890702346731</v>
      </c>
      <c r="DX24">
        <v>1.537174303273549</v>
      </c>
      <c r="DY24">
        <v>1.5376328514273969</v>
      </c>
      <c r="DZ24">
        <v>1.539065881742834</v>
      </c>
      <c r="EA24">
        <v>1.540423018823661</v>
      </c>
      <c r="EB24">
        <v>1.542175394372362</v>
      </c>
      <c r="EC24">
        <v>1.5463156471900521</v>
      </c>
      <c r="ED24">
        <v>1.551296853987125</v>
      </c>
      <c r="EE24">
        <v>1.555312557100176</v>
      </c>
      <c r="EF24">
        <v>1.558011511167029</v>
      </c>
      <c r="EG24">
        <v>1.5597476636946499</v>
      </c>
      <c r="EH24">
        <v>1.561580155059167</v>
      </c>
      <c r="EI24">
        <v>1.562668430631184</v>
      </c>
      <c r="EJ24">
        <v>1.562284489934439</v>
      </c>
      <c r="EK24">
        <v>1.5622578846085251</v>
      </c>
      <c r="EL24">
        <v>1.5626719137016969</v>
      </c>
      <c r="EM24">
        <v>1.561863623670817</v>
      </c>
      <c r="EN24">
        <v>1.5664201604194441</v>
      </c>
      <c r="EO24">
        <v>1.5743222405033359</v>
      </c>
      <c r="EP24">
        <v>1.584845703940994</v>
      </c>
      <c r="EQ24">
        <v>1.597527537540564</v>
      </c>
      <c r="ER24">
        <v>1.61216587489978</v>
      </c>
      <c r="ES24">
        <v>1.626560622226586</v>
      </c>
      <c r="ET24">
        <v>1.64076579754477</v>
      </c>
      <c r="EU24">
        <v>1.6512042060338461</v>
      </c>
      <c r="EV24">
        <v>1.6551306522801399</v>
      </c>
      <c r="EW24">
        <v>1.6506319402768119</v>
      </c>
      <c r="EX24">
        <v>1.642047524955121</v>
      </c>
      <c r="EY24">
        <v>1.630642491743769</v>
      </c>
      <c r="EZ24">
        <v>1.6197212526814291</v>
      </c>
      <c r="FA24">
        <v>1.6117643302842981</v>
      </c>
      <c r="FB24">
        <v>1.608428357546152</v>
      </c>
      <c r="FC24">
        <v>1.605365229343094</v>
      </c>
      <c r="FD24">
        <v>1.607001151365465</v>
      </c>
      <c r="FE24">
        <v>1.608001723075696</v>
      </c>
      <c r="FF24">
        <v>1.606144285586752</v>
      </c>
      <c r="FG24">
        <v>1.6023179216620951</v>
      </c>
      <c r="FH24">
        <v>1.6030250242190329</v>
      </c>
      <c r="FI24">
        <v>1.6073513441599829</v>
      </c>
      <c r="FJ24">
        <v>1.613305548350193</v>
      </c>
      <c r="FK24">
        <v>1.6198967598058649</v>
      </c>
      <c r="FL24">
        <v>1.627134557694224</v>
      </c>
      <c r="FM24">
        <v>1.63609408046219</v>
      </c>
      <c r="FN24">
        <v>1.6444458640710069</v>
      </c>
      <c r="FO24">
        <v>1.6516006588092209</v>
      </c>
      <c r="FP24">
        <v>1.656729556100315</v>
      </c>
      <c r="FQ24">
        <v>1.6587639885027701</v>
      </c>
      <c r="FR24">
        <v>1.651553176996392</v>
      </c>
      <c r="FS24">
        <v>1.6430462578914291</v>
      </c>
      <c r="FT24">
        <v>1.6346016756125019</v>
      </c>
      <c r="FU24">
        <v>1.6262403798767029</v>
      </c>
      <c r="FV24">
        <v>1.616645825693616</v>
      </c>
      <c r="FW24">
        <v>1.6047198747012079</v>
      </c>
      <c r="FX24">
        <v>1.590940655211146</v>
      </c>
      <c r="FY24">
        <v>1.579955676530292</v>
      </c>
      <c r="FZ24">
        <v>1.5744257120260301</v>
      </c>
      <c r="GA24">
        <v>1.5750247991262321</v>
      </c>
      <c r="GB24">
        <v>1.5827060692583039</v>
      </c>
      <c r="GC24">
        <v>1.5893770783590599</v>
      </c>
      <c r="GD24">
        <v>1.5939841119203371</v>
      </c>
      <c r="GE24">
        <v>1.595644590339206</v>
      </c>
      <c r="GF24">
        <v>1.5936470689179829</v>
      </c>
      <c r="GG24">
        <v>1.5887506935746349</v>
      </c>
      <c r="GH24">
        <v>1.583874573657799</v>
      </c>
      <c r="GI24">
        <v>1.577194716596745</v>
      </c>
      <c r="GJ24">
        <v>1.5701956783144759</v>
      </c>
      <c r="GK24">
        <v>1.5676705632277721</v>
      </c>
      <c r="GL24">
        <v>1.5699846879279571</v>
      </c>
      <c r="GM24">
        <v>1.572844516276068</v>
      </c>
      <c r="GN24">
        <v>1.579074725420055</v>
      </c>
      <c r="GO24">
        <v>1.589769752466371</v>
      </c>
      <c r="GP24">
        <v>1.6042937944800471</v>
      </c>
      <c r="GQ24">
        <v>1.6252849420255171</v>
      </c>
      <c r="GR24">
        <v>1.646402832486618</v>
      </c>
      <c r="GS24">
        <v>1.6637980817560589</v>
      </c>
      <c r="GT24">
        <v>1.6752316730409691</v>
      </c>
      <c r="GU24">
        <v>1.680074956862923</v>
      </c>
      <c r="GV24">
        <v>1.69226622805586</v>
      </c>
      <c r="GW24">
        <v>1.7101264212876119</v>
      </c>
      <c r="GX24">
        <v>1.7316574762654879</v>
      </c>
      <c r="GY24">
        <v>1.756173243971602</v>
      </c>
      <c r="GZ24">
        <v>1.7842994866629049</v>
      </c>
      <c r="HA24">
        <v>1.828698676666126</v>
      </c>
      <c r="HB24">
        <v>1.88129652947041</v>
      </c>
      <c r="HC24">
        <v>1.935981900556087</v>
      </c>
      <c r="HD24">
        <v>1.989712565363851</v>
      </c>
      <c r="HE24">
        <v>2.0425152192947271</v>
      </c>
      <c r="HF24">
        <v>2.0957725329447321</v>
      </c>
      <c r="HG24">
        <v>2.1513749888125369</v>
      </c>
      <c r="HH24">
        <v>2.2114805862804841</v>
      </c>
      <c r="HI24">
        <v>2.2817555477364331</v>
      </c>
      <c r="HJ24">
        <v>2.3713743185738001</v>
      </c>
      <c r="HK24">
        <v>2.5056262420622</v>
      </c>
      <c r="HL24">
        <v>2.6636816467215829</v>
      </c>
      <c r="HM24">
        <v>2.8326724550804641</v>
      </c>
      <c r="HN24">
        <v>3.0021695123547492</v>
      </c>
      <c r="HO24">
        <v>3.1641825864477311</v>
      </c>
      <c r="HP24">
        <v>3.3269973072986292</v>
      </c>
      <c r="HQ24">
        <v>3.4664703306112692</v>
      </c>
      <c r="HR24">
        <v>3.540878441346071</v>
      </c>
      <c r="HS24">
        <v>3.5173808557607731</v>
      </c>
      <c r="HT24">
        <v>3.3720192214104121</v>
      </c>
      <c r="HU24">
        <v>3.109473296452224</v>
      </c>
      <c r="HV24">
        <v>2.8684856957997482</v>
      </c>
      <c r="HW24">
        <v>2.7018510371033528</v>
      </c>
      <c r="HX24">
        <v>2.6363006968911531</v>
      </c>
      <c r="HY24">
        <v>2.6725028105690232</v>
      </c>
      <c r="HZ24">
        <v>2.8531493086516471</v>
      </c>
      <c r="IA24">
        <v>3.0684549342579528</v>
      </c>
      <c r="IB24">
        <v>3.197555974603997</v>
      </c>
      <c r="IC24">
        <v>3.1873052353226039</v>
      </c>
      <c r="ID24">
        <v>3.052272040463377</v>
      </c>
      <c r="IE24">
        <v>2.8186892699408168</v>
      </c>
      <c r="IF24">
        <v>2.592964562921507</v>
      </c>
      <c r="IG24">
        <v>2.3954846352077319</v>
      </c>
      <c r="IH24">
        <v>2.233730889952374</v>
      </c>
      <c r="II24">
        <v>2.1022794176589259</v>
      </c>
      <c r="IJ24">
        <v>2.0121173268909538</v>
      </c>
      <c r="IK24">
        <v>1.9349507277163589</v>
      </c>
      <c r="IL24">
        <v>1.869205265023945</v>
      </c>
      <c r="IM24">
        <v>1.814051850933625</v>
      </c>
      <c r="IN24">
        <v>1.7694066647964319</v>
      </c>
      <c r="IO24">
        <v>1.7341606935073239</v>
      </c>
      <c r="IP24">
        <v>1.694911405402528</v>
      </c>
      <c r="IQ24">
        <v>1.6512982300306649</v>
      </c>
      <c r="IR24">
        <v>1.605627479563452</v>
      </c>
      <c r="IS24">
        <v>1.5628723487956631</v>
      </c>
      <c r="IT24">
        <v>1.5352516351091321</v>
      </c>
      <c r="IU24">
        <v>1.5298726262248059</v>
      </c>
      <c r="IV24">
        <v>1.5493707603827971</v>
      </c>
      <c r="IW24">
        <v>1.594470900828842</v>
      </c>
      <c r="IX24">
        <v>1.6639873358143591</v>
      </c>
      <c r="IY24">
        <v>1.749632004867494</v>
      </c>
      <c r="IZ24">
        <v>1.8308877476980661</v>
      </c>
      <c r="JA24">
        <v>1.904985516017252</v>
      </c>
      <c r="JB24">
        <v>1.968181924451528</v>
      </c>
      <c r="JC24">
        <v>2.0157592505426161</v>
      </c>
      <c r="JD24">
        <v>2.0542442078987899</v>
      </c>
      <c r="JE24">
        <v>2.089118812610419</v>
      </c>
      <c r="JF24">
        <v>2.1086683932064969</v>
      </c>
      <c r="JG24">
        <v>2.1064109679805321</v>
      </c>
      <c r="JH24">
        <v>2.0810972449905121</v>
      </c>
      <c r="JI24">
        <v>2.060514957237098</v>
      </c>
      <c r="JJ24">
        <v>2.0502460519570009</v>
      </c>
      <c r="JK24">
        <v>2.037738348330993</v>
      </c>
      <c r="JL24">
        <v>2.0160388453557929</v>
      </c>
      <c r="JM24">
        <v>1.983793721844153</v>
      </c>
      <c r="JN24">
        <v>1.957507928928492</v>
      </c>
      <c r="JO24">
        <v>1.94365999971989</v>
      </c>
      <c r="JP24">
        <v>1.923550705041555</v>
      </c>
      <c r="JQ24">
        <v>1.8797322945238699</v>
      </c>
      <c r="JR24">
        <v>1.796008496604379</v>
      </c>
      <c r="JS24">
        <v>1.6444463312823261</v>
      </c>
      <c r="JT24">
        <v>1.4926994825298601</v>
      </c>
      <c r="JU24">
        <v>1.382252026851718</v>
      </c>
      <c r="JV24">
        <v>1.341291502277919</v>
      </c>
      <c r="JW24">
        <v>1.3847089083637829</v>
      </c>
      <c r="JX24">
        <v>1.543192935229371</v>
      </c>
      <c r="JY24">
        <v>1.741045393857954</v>
      </c>
      <c r="JZ24">
        <v>1.885390483587609</v>
      </c>
      <c r="KA24">
        <v>1.9107298875552881</v>
      </c>
      <c r="KB24">
        <v>1.7789427726968481</v>
      </c>
      <c r="KC24">
        <v>1.565129170333895</v>
      </c>
      <c r="KD24">
        <v>1.4339322341105021</v>
      </c>
      <c r="KE24">
        <v>1.3999772727596449</v>
      </c>
      <c r="KF24">
        <v>1.4816588840344269</v>
      </c>
      <c r="KG24">
        <v>1.7011409547080829</v>
      </c>
      <c r="KH24">
        <v>1.962096973692725</v>
      </c>
      <c r="KI24">
        <v>2.1364320240723331</v>
      </c>
      <c r="KJ24">
        <v>2.189805817511655</v>
      </c>
      <c r="KK24">
        <v>2.1335885381576558</v>
      </c>
      <c r="KL24">
        <v>2.0248608426395278</v>
      </c>
      <c r="KM24">
        <v>1.9489296057580821</v>
      </c>
      <c r="KN24">
        <v>1.889765542424295</v>
      </c>
      <c r="KO24">
        <v>1.866269174347589</v>
      </c>
      <c r="KP24">
        <v>1.9012782202343339</v>
      </c>
      <c r="KQ24">
        <v>2.0215675957878951</v>
      </c>
      <c r="KR24">
        <v>2.2499322664534178</v>
      </c>
      <c r="KS24">
        <v>2.4730234853644211</v>
      </c>
      <c r="KT24">
        <v>2.6400349638005451</v>
      </c>
      <c r="KU24">
        <v>2.7009431332525562</v>
      </c>
      <c r="KV24">
        <v>2.6065071454224031</v>
      </c>
      <c r="KW24">
        <v>2.4579087755182751</v>
      </c>
      <c r="KX24">
        <v>2.3564280147065659</v>
      </c>
      <c r="KY24">
        <v>2.332563946104353</v>
      </c>
      <c r="KZ24">
        <v>2.384564886292301</v>
      </c>
      <c r="LA24">
        <v>2.478428385314654</v>
      </c>
      <c r="LB24">
        <v>2.557442944372454</v>
      </c>
      <c r="LC24">
        <v>2.5955001942086988</v>
      </c>
      <c r="LD24">
        <v>2.6180922501509829</v>
      </c>
      <c r="LE24">
        <v>2.634149654160673</v>
      </c>
      <c r="LF24">
        <v>2.6360413748328408</v>
      </c>
      <c r="LG24">
        <v>2.6364562370652038</v>
      </c>
      <c r="LH24">
        <v>2.6337375609746529</v>
      </c>
      <c r="LI24">
        <v>2.6339015367326439</v>
      </c>
      <c r="LJ24">
        <v>2.638372853423395</v>
      </c>
      <c r="LK24">
        <v>2.6439846990438611</v>
      </c>
      <c r="LL24">
        <v>2.6411511173073809</v>
      </c>
      <c r="LM24">
        <v>2.616894807425858</v>
      </c>
      <c r="LN24">
        <v>2.5650775738768359</v>
      </c>
      <c r="LO24">
        <v>2.483360016535312</v>
      </c>
      <c r="LP24">
        <v>2.3732015306737559</v>
      </c>
      <c r="LQ24">
        <v>2.2954542882212658</v>
      </c>
      <c r="LR24">
        <v>2.2381897330166982</v>
      </c>
      <c r="LS24">
        <v>2.203423227990013</v>
      </c>
      <c r="LT24">
        <v>2.1889493689318318</v>
      </c>
      <c r="LU24">
        <v>2.1883419844934822</v>
      </c>
      <c r="LV24">
        <v>2.2021547799085379</v>
      </c>
      <c r="LW24">
        <v>2.21718363832206</v>
      </c>
      <c r="LX24">
        <v>2.2294911550558951</v>
      </c>
      <c r="LY24">
        <v>2.2374394349542541</v>
      </c>
      <c r="LZ24">
        <v>2.241690092383672</v>
      </c>
      <c r="MA24">
        <v>2.2420294804942018</v>
      </c>
      <c r="MB24">
        <v>2.2410803988421448</v>
      </c>
      <c r="MC24">
        <v>2.2383333060562429</v>
      </c>
      <c r="MD24">
        <v>2.2339570138714611</v>
      </c>
      <c r="ME24">
        <v>2.2287986871289749</v>
      </c>
      <c r="MF24">
        <v>2.232931680325315</v>
      </c>
      <c r="MG24">
        <v>2.2420814500123618</v>
      </c>
      <c r="MH24">
        <v>2.252374750674444</v>
      </c>
      <c r="MI24">
        <v>2.2598587289860932</v>
      </c>
      <c r="MJ24">
        <v>2.2605009238120011</v>
      </c>
      <c r="MK24">
        <v>2.2641556528695119</v>
      </c>
      <c r="ML24">
        <v>2.2733863675698411</v>
      </c>
      <c r="MM24">
        <v>2.2849549183017732</v>
      </c>
      <c r="MN24">
        <v>2.296175820421444</v>
      </c>
      <c r="MO24">
        <v>2.304916254252257</v>
      </c>
      <c r="MP24">
        <v>2.309171289410676</v>
      </c>
      <c r="MQ24">
        <v>2.3172892643531018</v>
      </c>
      <c r="MR24">
        <v>2.3267453083046949</v>
      </c>
      <c r="MS24">
        <v>2.3329366241783691</v>
      </c>
      <c r="MT24">
        <v>2.3291824885748431</v>
      </c>
      <c r="MU24">
        <v>2.3111154333632071</v>
      </c>
      <c r="MV24">
        <v>2.3111154333632071</v>
      </c>
    </row>
    <row r="25" spans="1:360" x14ac:dyDescent="0.25">
      <c r="A25">
        <v>2.4494585175963768</v>
      </c>
      <c r="B25">
        <v>2.4421370863860159</v>
      </c>
      <c r="C25">
        <v>2.4372255362710589</v>
      </c>
      <c r="D25">
        <v>2.4316604639673058</v>
      </c>
      <c r="E25">
        <v>2.419928746768385</v>
      </c>
      <c r="F25">
        <v>2.4088556489193609</v>
      </c>
      <c r="G25">
        <v>2.401731257858414</v>
      </c>
      <c r="H25">
        <v>2.3983104842167711</v>
      </c>
      <c r="I25">
        <v>2.3953732382277981</v>
      </c>
      <c r="J25">
        <v>2.3915387111945869</v>
      </c>
      <c r="K25">
        <v>2.3887176537593842</v>
      </c>
      <c r="L25">
        <v>2.3878427505047322</v>
      </c>
      <c r="M25">
        <v>2.3888686199534508</v>
      </c>
      <c r="N25">
        <v>2.3921274515045949</v>
      </c>
      <c r="O25">
        <v>2.3931643524981592</v>
      </c>
      <c r="P25">
        <v>2.3911995186027521</v>
      </c>
      <c r="Q25">
        <v>2.3868622960922101</v>
      </c>
      <c r="R25">
        <v>2.38219118184568</v>
      </c>
      <c r="S25">
        <v>2.379619755721059</v>
      </c>
      <c r="T25">
        <v>2.3730761381341892</v>
      </c>
      <c r="U25">
        <v>2.3612450389098472</v>
      </c>
      <c r="V25">
        <v>2.344047844969515</v>
      </c>
      <c r="W25">
        <v>2.3226426203313291</v>
      </c>
      <c r="X25">
        <v>2.2989352458767658</v>
      </c>
      <c r="Y25">
        <v>2.2761215241926531</v>
      </c>
      <c r="Z25">
        <v>2.257874854783223</v>
      </c>
      <c r="AA25">
        <v>2.2458011446454988</v>
      </c>
      <c r="AB25">
        <v>2.239438808269349</v>
      </c>
      <c r="AC25">
        <v>2.2353973315324689</v>
      </c>
      <c r="AD25">
        <v>2.2273441422952511</v>
      </c>
      <c r="AE25">
        <v>2.219742132825298</v>
      </c>
      <c r="AF25">
        <v>2.2142730126688219</v>
      </c>
      <c r="AG25">
        <v>2.2098373086506431</v>
      </c>
      <c r="AH25">
        <v>2.2068036737126442</v>
      </c>
      <c r="AI25">
        <v>2.205442498286188</v>
      </c>
      <c r="AJ25">
        <v>2.2066298226417511</v>
      </c>
      <c r="AK25">
        <v>2.2102403393561469</v>
      </c>
      <c r="AL25">
        <v>2.215147393312491</v>
      </c>
      <c r="AM25">
        <v>2.2249323497316711</v>
      </c>
      <c r="AN25">
        <v>2.2353369494615181</v>
      </c>
      <c r="AO25">
        <v>2.245992415102068</v>
      </c>
      <c r="AP25">
        <v>2.2547927314405132</v>
      </c>
      <c r="AQ25">
        <v>2.257894645451171</v>
      </c>
      <c r="AR25">
        <v>2.2544413616314061</v>
      </c>
      <c r="AS25">
        <v>2.248984966947714</v>
      </c>
      <c r="AT25">
        <v>2.2410298030789861</v>
      </c>
      <c r="AU25">
        <v>2.2309053099678819</v>
      </c>
      <c r="AV25">
        <v>2.21976602582086</v>
      </c>
      <c r="AW25">
        <v>2.2120479743993822</v>
      </c>
      <c r="AX25">
        <v>2.2116074784647122</v>
      </c>
      <c r="AY25">
        <v>2.2176721576336278</v>
      </c>
      <c r="AZ25">
        <v>2.2284730662180969</v>
      </c>
      <c r="BA25">
        <v>2.2412446932253141</v>
      </c>
      <c r="BB25">
        <v>2.2547558673261459</v>
      </c>
      <c r="BC25">
        <v>2.2621093014121012</v>
      </c>
      <c r="BD25">
        <v>2.2612831361681951</v>
      </c>
      <c r="BE25">
        <v>2.253734466172252</v>
      </c>
      <c r="BF25">
        <v>2.244399339894914</v>
      </c>
      <c r="BG25">
        <v>2.238858255127139</v>
      </c>
      <c r="BH25">
        <v>2.2365345185758438</v>
      </c>
      <c r="BI25">
        <v>2.2371601087091419</v>
      </c>
      <c r="BJ25">
        <v>2.2384977516338882</v>
      </c>
      <c r="BK25">
        <v>2.2363409210956351</v>
      </c>
      <c r="BL25">
        <v>2.230801830582795</v>
      </c>
      <c r="BM25">
        <v>2.2260750410061938</v>
      </c>
      <c r="BN25">
        <v>2.2221487715224599</v>
      </c>
      <c r="BO25">
        <v>2.2195866230568941</v>
      </c>
      <c r="BP25">
        <v>2.2195275783034658</v>
      </c>
      <c r="BQ25">
        <v>2.22532832239333</v>
      </c>
      <c r="BR25">
        <v>2.232528880434439</v>
      </c>
      <c r="BS25">
        <v>2.2410831782822722</v>
      </c>
      <c r="BT25">
        <v>2.2507888690441709</v>
      </c>
      <c r="BU25">
        <v>2.2612873330793488</v>
      </c>
      <c r="BV25">
        <v>2.2653002424620241</v>
      </c>
      <c r="BW25">
        <v>2.2684813627355411</v>
      </c>
      <c r="BX25">
        <v>2.2688147722972398</v>
      </c>
      <c r="BY25">
        <v>2.266747594639738</v>
      </c>
      <c r="BZ25">
        <v>2.2651899983509169</v>
      </c>
      <c r="CA25">
        <v>2.2686870764540839</v>
      </c>
      <c r="CB25">
        <v>2.2694912895083732</v>
      </c>
      <c r="CC25">
        <v>2.265702021415287</v>
      </c>
      <c r="CD25">
        <v>2.2600122898575572</v>
      </c>
      <c r="CE25">
        <v>2.2597087462991712</v>
      </c>
      <c r="CF25">
        <v>2.2680639208615831</v>
      </c>
      <c r="CG25">
        <v>2.2746575396589899</v>
      </c>
      <c r="CH25">
        <v>2.280622298441513</v>
      </c>
      <c r="CI25">
        <v>2.2834933243501578</v>
      </c>
      <c r="CJ25">
        <v>2.277208175916865</v>
      </c>
      <c r="CK25">
        <v>2.2652028592762772</v>
      </c>
      <c r="CL25">
        <v>2.2644766469111248</v>
      </c>
      <c r="CM25">
        <v>2.2748441254244378</v>
      </c>
      <c r="CN25">
        <v>2.29390868557243</v>
      </c>
      <c r="CO25">
        <v>2.3170625222645178</v>
      </c>
      <c r="CP25">
        <v>2.3218431169059679</v>
      </c>
      <c r="CQ25">
        <v>2.3170139762111979</v>
      </c>
      <c r="CR25">
        <v>2.3079734536206602</v>
      </c>
      <c r="CS25">
        <v>2.2984846871322628</v>
      </c>
      <c r="CT25">
        <v>2.2906755993013141</v>
      </c>
      <c r="CU25">
        <v>2.2849331556030732</v>
      </c>
      <c r="CV25">
        <v>2.2732253475420121</v>
      </c>
      <c r="CW25">
        <v>2.2569642351531871</v>
      </c>
      <c r="CX25">
        <v>2.2408752299793839</v>
      </c>
      <c r="CY25">
        <v>2.2329970950711751</v>
      </c>
      <c r="CZ25">
        <v>2.2360508190311772</v>
      </c>
      <c r="DA25">
        <v>2.2508089925848829</v>
      </c>
      <c r="DB25">
        <v>2.28045533842857</v>
      </c>
      <c r="DC25">
        <v>2.3263462079136441</v>
      </c>
      <c r="DD25">
        <v>2.388010581046712</v>
      </c>
      <c r="DE25">
        <v>2.4686243763904558</v>
      </c>
      <c r="DF25">
        <v>2.559692396434607</v>
      </c>
      <c r="DG25">
        <v>2.6822218261376771</v>
      </c>
      <c r="DH25">
        <v>2.888536216542871</v>
      </c>
      <c r="DI25">
        <v>3.262275484778097</v>
      </c>
      <c r="DJ25">
        <v>3.882231367906825</v>
      </c>
      <c r="DK25">
        <v>4.2726121316118144</v>
      </c>
      <c r="DL25">
        <v>4.2165017589600096</v>
      </c>
      <c r="DM25">
        <v>3.6967989201055</v>
      </c>
      <c r="DN25">
        <v>2.8962169722893831</v>
      </c>
      <c r="DO25">
        <v>2.288074519244542</v>
      </c>
      <c r="DP25">
        <v>1.891838430708435</v>
      </c>
      <c r="DQ25">
        <v>1.6508980654289309</v>
      </c>
      <c r="DR25">
        <v>1.5257146503307351</v>
      </c>
      <c r="DS25">
        <v>1.493821280515371</v>
      </c>
      <c r="DT25">
        <v>1.535833709271764</v>
      </c>
      <c r="DU25">
        <v>1.577226463158643</v>
      </c>
      <c r="DV25">
        <v>1.606147940046609</v>
      </c>
      <c r="DW25">
        <v>1.6215280042387921</v>
      </c>
      <c r="DX25">
        <v>1.633077986470741</v>
      </c>
      <c r="DY25">
        <v>1.643104271487188</v>
      </c>
      <c r="DZ25">
        <v>1.650392201443087</v>
      </c>
      <c r="EA25">
        <v>1.6545483052189549</v>
      </c>
      <c r="EB25">
        <v>1.656768440631849</v>
      </c>
      <c r="EC25">
        <v>1.659837794435381</v>
      </c>
      <c r="ED25">
        <v>1.662955132609355</v>
      </c>
      <c r="EE25">
        <v>1.665194419586838</v>
      </c>
      <c r="EF25">
        <v>1.665937762882701</v>
      </c>
      <c r="EG25">
        <v>1.6646766613063091</v>
      </c>
      <c r="EH25">
        <v>1.661012004961516</v>
      </c>
      <c r="EI25">
        <v>1.654380463632914</v>
      </c>
      <c r="EJ25">
        <v>1.6474551485856199</v>
      </c>
      <c r="EK25">
        <v>1.643228731935694</v>
      </c>
      <c r="EL25">
        <v>1.6424276012248471</v>
      </c>
      <c r="EM25">
        <v>1.643511859420437</v>
      </c>
      <c r="EN25">
        <v>1.6488257467936711</v>
      </c>
      <c r="EO25">
        <v>1.6569500185263291</v>
      </c>
      <c r="EP25">
        <v>1.6702344116358849</v>
      </c>
      <c r="EQ25">
        <v>1.6885806171733191</v>
      </c>
      <c r="ER25">
        <v>1.709442280223062</v>
      </c>
      <c r="ES25">
        <v>1.7286408787444729</v>
      </c>
      <c r="ET25">
        <v>1.743590966830515</v>
      </c>
      <c r="EU25">
        <v>1.7507270319611039</v>
      </c>
      <c r="EV25">
        <v>1.749472821679108</v>
      </c>
      <c r="EW25">
        <v>1.7422413435902899</v>
      </c>
      <c r="EX25">
        <v>1.728684123699636</v>
      </c>
      <c r="EY25">
        <v>1.713317004455295</v>
      </c>
      <c r="EZ25">
        <v>1.7004158575552899</v>
      </c>
      <c r="FA25">
        <v>1.6925355409163221</v>
      </c>
      <c r="FB25">
        <v>1.690509898673751</v>
      </c>
      <c r="FC25">
        <v>1.693633461688375</v>
      </c>
      <c r="FD25">
        <v>1.6964018636821461</v>
      </c>
      <c r="FE25">
        <v>1.6974690488482549</v>
      </c>
      <c r="FF25">
        <v>1.696722217182703</v>
      </c>
      <c r="FG25">
        <v>1.6952818244843091</v>
      </c>
      <c r="FH25">
        <v>1.693745816804803</v>
      </c>
      <c r="FI25">
        <v>1.6935650905864441</v>
      </c>
      <c r="FJ25">
        <v>1.6942035867399809</v>
      </c>
      <c r="FK25">
        <v>1.6955440928266661</v>
      </c>
      <c r="FL25">
        <v>1.6978882430583211</v>
      </c>
      <c r="FM25">
        <v>1.705665630018423</v>
      </c>
      <c r="FN25">
        <v>1.7125449165128741</v>
      </c>
      <c r="FO25">
        <v>1.7167602657315391</v>
      </c>
      <c r="FP25">
        <v>1.717635246463012</v>
      </c>
      <c r="FQ25">
        <v>1.715582833094637</v>
      </c>
      <c r="FR25">
        <v>1.713554263044583</v>
      </c>
      <c r="FS25">
        <v>1.7084868669079361</v>
      </c>
      <c r="FT25">
        <v>1.7009325653406591</v>
      </c>
      <c r="FU25">
        <v>1.6922403625817579</v>
      </c>
      <c r="FV25">
        <v>1.6845563464532101</v>
      </c>
      <c r="FW25">
        <v>1.6787267239622981</v>
      </c>
      <c r="FX25">
        <v>1.6708561963216999</v>
      </c>
      <c r="FY25">
        <v>1.6640402352508381</v>
      </c>
      <c r="FZ25">
        <v>1.6585225741078251</v>
      </c>
      <c r="GA25">
        <v>1.651695207889448</v>
      </c>
      <c r="GB25">
        <v>1.6514143618392321</v>
      </c>
      <c r="GC25">
        <v>1.653410675949184</v>
      </c>
      <c r="GD25">
        <v>1.654858222533317</v>
      </c>
      <c r="GE25">
        <v>1.654164155425931</v>
      </c>
      <c r="GF25">
        <v>1.6509687099815891</v>
      </c>
      <c r="GG25">
        <v>1.646564176611462</v>
      </c>
      <c r="GH25">
        <v>1.642567297430382</v>
      </c>
      <c r="GI25">
        <v>1.6399273012322411</v>
      </c>
      <c r="GJ25">
        <v>1.640248373183703</v>
      </c>
      <c r="GK25">
        <v>1.6457896548241739</v>
      </c>
      <c r="GL25">
        <v>1.652370809088596</v>
      </c>
      <c r="GM25">
        <v>1.660067872115732</v>
      </c>
      <c r="GN25">
        <v>1.669856619373175</v>
      </c>
      <c r="GO25">
        <v>1.6819954535981581</v>
      </c>
      <c r="GP25">
        <v>1.6960254047976231</v>
      </c>
      <c r="GQ25">
        <v>1.7121009756246119</v>
      </c>
      <c r="GR25">
        <v>1.733773221519338</v>
      </c>
      <c r="GS25">
        <v>1.7562597001440541</v>
      </c>
      <c r="GT25">
        <v>1.77679515084185</v>
      </c>
      <c r="GU25">
        <v>1.7946314946366091</v>
      </c>
      <c r="GV25">
        <v>1.8107189136877959</v>
      </c>
      <c r="GW25">
        <v>1.828376998633034</v>
      </c>
      <c r="GX25">
        <v>1.8487263358607759</v>
      </c>
      <c r="GY25">
        <v>1.872576186290035</v>
      </c>
      <c r="GZ25">
        <v>1.9004244853704251</v>
      </c>
      <c r="HA25">
        <v>1.9367717518933589</v>
      </c>
      <c r="HB25">
        <v>1.9867527297686101</v>
      </c>
      <c r="HC25">
        <v>2.0387839124379501</v>
      </c>
      <c r="HD25">
        <v>2.086064935699345</v>
      </c>
      <c r="HE25">
        <v>2.126578577706896</v>
      </c>
      <c r="HF25">
        <v>2.17482341828571</v>
      </c>
      <c r="HG25">
        <v>2.2267565321630851</v>
      </c>
      <c r="HH25">
        <v>2.284623880410142</v>
      </c>
      <c r="HI25">
        <v>2.3484726401693119</v>
      </c>
      <c r="HJ25">
        <v>2.4161512046542559</v>
      </c>
      <c r="HK25">
        <v>2.4918001807792738</v>
      </c>
      <c r="HL25">
        <v>2.5851342592306952</v>
      </c>
      <c r="HM25">
        <v>2.6904181794389932</v>
      </c>
      <c r="HN25">
        <v>2.8038868347434271</v>
      </c>
      <c r="HO25">
        <v>2.92374527239209</v>
      </c>
      <c r="HP25">
        <v>3.0593392140152069</v>
      </c>
      <c r="HQ25">
        <v>3.227902764649548</v>
      </c>
      <c r="HR25">
        <v>3.4127122412309001</v>
      </c>
      <c r="HS25">
        <v>3.5909283102901739</v>
      </c>
      <c r="HT25">
        <v>3.7335959879531582</v>
      </c>
      <c r="HU25">
        <v>3.809232255707363</v>
      </c>
      <c r="HV25">
        <v>3.8362009550047289</v>
      </c>
      <c r="HW25">
        <v>3.8489494716467201</v>
      </c>
      <c r="HX25">
        <v>3.8759896938894469</v>
      </c>
      <c r="HY25">
        <v>3.9398980124435421</v>
      </c>
      <c r="HZ25">
        <v>4.0090297227159191</v>
      </c>
      <c r="IA25">
        <v>4.0487286090050114</v>
      </c>
      <c r="IB25">
        <v>3.9951920992443442</v>
      </c>
      <c r="IC25">
        <v>3.8252366265528002</v>
      </c>
      <c r="ID25">
        <v>3.556297629234674</v>
      </c>
      <c r="IE25">
        <v>3.281699101134353</v>
      </c>
      <c r="IF25">
        <v>3.065801465152989</v>
      </c>
      <c r="IG25">
        <v>2.8953071264906258</v>
      </c>
      <c r="IH25">
        <v>2.7598390253841281</v>
      </c>
      <c r="II25">
        <v>2.6519406371070642</v>
      </c>
      <c r="IJ25">
        <v>2.5639532217776471</v>
      </c>
      <c r="IK25">
        <v>2.4776757295359562</v>
      </c>
      <c r="IL25">
        <v>2.3894461348704752</v>
      </c>
      <c r="IM25">
        <v>2.2979766600229929</v>
      </c>
      <c r="IN25">
        <v>2.2043537749884901</v>
      </c>
      <c r="IO25">
        <v>2.1124812708174878</v>
      </c>
      <c r="IP25">
        <v>2.0299074035435489</v>
      </c>
      <c r="IQ25">
        <v>1.9564777530969839</v>
      </c>
      <c r="IR25">
        <v>1.892037145121209</v>
      </c>
      <c r="IS25">
        <v>1.836429650972796</v>
      </c>
      <c r="IT25">
        <v>1.8019734369503999</v>
      </c>
      <c r="IU25">
        <v>1.7817688296194769</v>
      </c>
      <c r="IV25">
        <v>1.7768981281023459</v>
      </c>
      <c r="IW25">
        <v>1.78787202998074</v>
      </c>
      <c r="IX25">
        <v>1.814629631295809</v>
      </c>
      <c r="IY25">
        <v>1.856018466759739</v>
      </c>
      <c r="IZ25">
        <v>1.909241150388739</v>
      </c>
      <c r="JA25">
        <v>1.9719369416959469</v>
      </c>
      <c r="JB25">
        <v>2.0420277817573198</v>
      </c>
      <c r="JC25">
        <v>2.117718293211647</v>
      </c>
      <c r="JD25">
        <v>2.1896626193747069</v>
      </c>
      <c r="JE25">
        <v>2.2488020140833291</v>
      </c>
      <c r="JF25">
        <v>2.2949401371823628</v>
      </c>
      <c r="JG25">
        <v>2.3278380258335019</v>
      </c>
      <c r="JH25">
        <v>2.3472140945151749</v>
      </c>
      <c r="JI25">
        <v>2.355782899363029</v>
      </c>
      <c r="JJ25">
        <v>2.364644254802803</v>
      </c>
      <c r="JK25">
        <v>2.3658990161755238</v>
      </c>
      <c r="JL25">
        <v>2.3542120030588651</v>
      </c>
      <c r="JM25">
        <v>2.32681199926723</v>
      </c>
      <c r="JN25">
        <v>2.291968818284611</v>
      </c>
      <c r="JO25">
        <v>2.2686714404533581</v>
      </c>
      <c r="JP25">
        <v>2.248660813464872</v>
      </c>
      <c r="JQ25">
        <v>2.217417613508414</v>
      </c>
      <c r="JR25">
        <v>2.1541622452711109</v>
      </c>
      <c r="JS25">
        <v>2.0518211152817312</v>
      </c>
      <c r="JT25">
        <v>1.957754120139422</v>
      </c>
      <c r="JU25">
        <v>1.8955879600467409</v>
      </c>
      <c r="JV25">
        <v>1.880430729224015</v>
      </c>
      <c r="JW25">
        <v>1.9188719159092551</v>
      </c>
      <c r="JX25">
        <v>1.9971403694777641</v>
      </c>
      <c r="JY25">
        <v>2.0847727704989572</v>
      </c>
      <c r="JZ25">
        <v>2.1301414223153952</v>
      </c>
      <c r="KA25">
        <v>2.1016278603133549</v>
      </c>
      <c r="KB25">
        <v>1.9876228519229411</v>
      </c>
      <c r="KC25">
        <v>1.8319293418611431</v>
      </c>
      <c r="KD25">
        <v>1.727969574670517</v>
      </c>
      <c r="KE25">
        <v>1.7091781611435051</v>
      </c>
      <c r="KF25">
        <v>1.7849577070330651</v>
      </c>
      <c r="KG25">
        <v>1.9406788130526811</v>
      </c>
      <c r="KH25">
        <v>2.0784790128329211</v>
      </c>
      <c r="KI25">
        <v>2.1401710454987368</v>
      </c>
      <c r="KJ25">
        <v>2.1330828537275321</v>
      </c>
      <c r="KK25">
        <v>2.0912265173640212</v>
      </c>
      <c r="KL25">
        <v>2.0752982534202649</v>
      </c>
      <c r="KM25">
        <v>2.110430752618516</v>
      </c>
      <c r="KN25">
        <v>2.1507858952890508</v>
      </c>
      <c r="KO25">
        <v>2.1941001446353599</v>
      </c>
      <c r="KP25">
        <v>2.2451685781262452</v>
      </c>
      <c r="KQ25">
        <v>2.31584488749583</v>
      </c>
      <c r="KR25">
        <v>2.4284425085337888</v>
      </c>
      <c r="KS25">
        <v>2.5527326793754401</v>
      </c>
      <c r="KT25">
        <v>2.663361028634966</v>
      </c>
      <c r="KU25">
        <v>2.7387315120945348</v>
      </c>
      <c r="KV25">
        <v>2.7610064127042868</v>
      </c>
      <c r="KW25">
        <v>2.7667200503684448</v>
      </c>
      <c r="KX25">
        <v>2.817749781226806</v>
      </c>
      <c r="KY25">
        <v>2.9119823410377141</v>
      </c>
      <c r="KZ25">
        <v>3.030310513668415</v>
      </c>
      <c r="LA25">
        <v>3.136633131095087</v>
      </c>
      <c r="LB25">
        <v>3.1891119430995531</v>
      </c>
      <c r="LC25">
        <v>3.2172342943642058</v>
      </c>
      <c r="LD25">
        <v>3.226567115172406</v>
      </c>
      <c r="LE25">
        <v>3.2206805903366149</v>
      </c>
      <c r="LF25">
        <v>3.201148159198417</v>
      </c>
      <c r="LG25">
        <v>3.1625498988877849</v>
      </c>
      <c r="LH25">
        <v>3.1071530005587098</v>
      </c>
      <c r="LI25">
        <v>3.0397732918106741</v>
      </c>
      <c r="LJ25">
        <v>2.9671515250677021</v>
      </c>
      <c r="LK25">
        <v>2.8979533775782969</v>
      </c>
      <c r="LL25">
        <v>2.820572410195914</v>
      </c>
      <c r="LM25">
        <v>2.7281374767950299</v>
      </c>
      <c r="LN25">
        <v>2.626447217705044</v>
      </c>
      <c r="LO25">
        <v>2.5226415166947129</v>
      </c>
      <c r="LP25">
        <v>2.42520150097207</v>
      </c>
      <c r="LQ25">
        <v>2.3526381792422359</v>
      </c>
      <c r="LR25">
        <v>2.293630047342162</v>
      </c>
      <c r="LS25">
        <v>2.2509099650478839</v>
      </c>
      <c r="LT25">
        <v>2.2246904309724331</v>
      </c>
      <c r="LU25">
        <v>2.212663582565833</v>
      </c>
      <c r="LV25">
        <v>2.2152207343631889</v>
      </c>
      <c r="LW25">
        <v>2.2253290407021491</v>
      </c>
      <c r="LX25">
        <v>2.235534603551899</v>
      </c>
      <c r="LY25">
        <v>2.242920410872399</v>
      </c>
      <c r="LZ25">
        <v>2.2491063366144179</v>
      </c>
      <c r="MA25">
        <v>2.2622055419724081</v>
      </c>
      <c r="MB25">
        <v>2.276025458188371</v>
      </c>
      <c r="MC25">
        <v>2.291585247413551</v>
      </c>
      <c r="MD25">
        <v>2.3093120418823609</v>
      </c>
      <c r="ME25">
        <v>2.3290409439124522</v>
      </c>
      <c r="MF25">
        <v>2.3508313401622369</v>
      </c>
      <c r="MG25">
        <v>2.3707728014076381</v>
      </c>
      <c r="MH25">
        <v>2.3859426874611152</v>
      </c>
      <c r="MI25">
        <v>2.395728771110734</v>
      </c>
      <c r="MJ25">
        <v>2.4018292381202482</v>
      </c>
      <c r="MK25">
        <v>2.4195838631143558</v>
      </c>
      <c r="ML25">
        <v>2.440549286484837</v>
      </c>
      <c r="MM25">
        <v>2.4622044743006279</v>
      </c>
      <c r="MN25">
        <v>2.482229976350613</v>
      </c>
      <c r="MO25">
        <v>2.4985079261434762</v>
      </c>
      <c r="MP25">
        <v>2.5072261771287789</v>
      </c>
      <c r="MQ25">
        <v>2.5138956054709261</v>
      </c>
      <c r="MR25">
        <v>2.5180498817958501</v>
      </c>
      <c r="MS25">
        <v>2.5170941851429691</v>
      </c>
      <c r="MT25">
        <v>2.5063052029651849</v>
      </c>
      <c r="MU25">
        <v>2.4844231615726411</v>
      </c>
      <c r="MV25">
        <v>2.4844231615726411</v>
      </c>
    </row>
    <row r="26" spans="1:360" x14ac:dyDescent="0.25">
      <c r="A26">
        <v>2.617988753372638</v>
      </c>
      <c r="B26">
        <v>2.6082714344018312</v>
      </c>
      <c r="C26">
        <v>2.593126510289705</v>
      </c>
      <c r="D26">
        <v>2.5761380451156581</v>
      </c>
      <c r="E26">
        <v>2.5600931587679572</v>
      </c>
      <c r="F26">
        <v>2.547320592345887</v>
      </c>
      <c r="G26">
        <v>2.539223477515677</v>
      </c>
      <c r="H26">
        <v>2.5362793365105678</v>
      </c>
      <c r="I26">
        <v>2.5396571258033109</v>
      </c>
      <c r="J26">
        <v>2.540818400520731</v>
      </c>
      <c r="K26">
        <v>2.5382949186686892</v>
      </c>
      <c r="L26">
        <v>2.532094921570021</v>
      </c>
      <c r="M26">
        <v>2.5237031338644949</v>
      </c>
      <c r="N26">
        <v>2.5175921204556171</v>
      </c>
      <c r="O26">
        <v>2.514782311114049</v>
      </c>
      <c r="P26">
        <v>2.514870714003751</v>
      </c>
      <c r="Q26">
        <v>2.5151430336274352</v>
      </c>
      <c r="R26">
        <v>2.5105736708265178</v>
      </c>
      <c r="S26">
        <v>2.4951114680627628</v>
      </c>
      <c r="T26">
        <v>2.4750291891233149</v>
      </c>
      <c r="U26">
        <v>2.4519326544110012</v>
      </c>
      <c r="V26">
        <v>2.4282895128869848</v>
      </c>
      <c r="W26">
        <v>2.4074292420707781</v>
      </c>
      <c r="X26">
        <v>2.387857875315758</v>
      </c>
      <c r="Y26">
        <v>2.3715683030093451</v>
      </c>
      <c r="Z26">
        <v>2.3588918802470848</v>
      </c>
      <c r="AA26">
        <v>2.3509123713555051</v>
      </c>
      <c r="AB26">
        <v>2.349465949892108</v>
      </c>
      <c r="AC26">
        <v>2.346813500252392</v>
      </c>
      <c r="AD26">
        <v>2.3424888990355321</v>
      </c>
      <c r="AE26">
        <v>2.3371605466632812</v>
      </c>
      <c r="AF26">
        <v>2.3320019310142222</v>
      </c>
      <c r="AG26">
        <v>2.328691627423698</v>
      </c>
      <c r="AH26">
        <v>2.3302486011599082</v>
      </c>
      <c r="AI26">
        <v>2.3318346724072159</v>
      </c>
      <c r="AJ26">
        <v>2.3321571400476762</v>
      </c>
      <c r="AK26">
        <v>2.3332248840010759</v>
      </c>
      <c r="AL26">
        <v>2.3403483652248611</v>
      </c>
      <c r="AM26">
        <v>2.3498163436897599</v>
      </c>
      <c r="AN26">
        <v>2.364271052174475</v>
      </c>
      <c r="AO26">
        <v>2.377677832869443</v>
      </c>
      <c r="AP26">
        <v>2.3862965929233479</v>
      </c>
      <c r="AQ26">
        <v>2.3886818044431131</v>
      </c>
      <c r="AR26">
        <v>2.3851192714750939</v>
      </c>
      <c r="AS26">
        <v>2.3803212708721739</v>
      </c>
      <c r="AT26">
        <v>2.3755694042269768</v>
      </c>
      <c r="AU26">
        <v>2.371940397320778</v>
      </c>
      <c r="AV26">
        <v>2.3703061001235408</v>
      </c>
      <c r="AW26">
        <v>2.3710095006870828</v>
      </c>
      <c r="AX26">
        <v>2.3741668353937708</v>
      </c>
      <c r="AY26">
        <v>2.3783125173111692</v>
      </c>
      <c r="AZ26">
        <v>2.382995438758269</v>
      </c>
      <c r="BA26">
        <v>2.388778971305515</v>
      </c>
      <c r="BB26">
        <v>2.3963913052811572</v>
      </c>
      <c r="BC26">
        <v>2.4016450504253042</v>
      </c>
      <c r="BD26">
        <v>2.405012528654594</v>
      </c>
      <c r="BE26">
        <v>2.407686555672814</v>
      </c>
      <c r="BF26">
        <v>2.4115804409709618</v>
      </c>
      <c r="BG26">
        <v>2.414716249401804</v>
      </c>
      <c r="BH26">
        <v>2.4191536024013272</v>
      </c>
      <c r="BI26">
        <v>2.423960000914922</v>
      </c>
      <c r="BJ26">
        <v>2.4279399242077302</v>
      </c>
      <c r="BK26">
        <v>2.4296348298646802</v>
      </c>
      <c r="BL26">
        <v>2.425731605619625</v>
      </c>
      <c r="BM26">
        <v>2.4230230529366379</v>
      </c>
      <c r="BN26">
        <v>2.4211628291200462</v>
      </c>
      <c r="BO26">
        <v>2.420655405431309</v>
      </c>
      <c r="BP26">
        <v>2.4228560670889152</v>
      </c>
      <c r="BQ26">
        <v>2.428720314610024</v>
      </c>
      <c r="BR26">
        <v>2.434329079015932</v>
      </c>
      <c r="BS26">
        <v>2.4372779120146739</v>
      </c>
      <c r="BT26">
        <v>2.4382605413328391</v>
      </c>
      <c r="BU26">
        <v>2.4410688707155872</v>
      </c>
      <c r="BV26">
        <v>2.44470242605238</v>
      </c>
      <c r="BW26">
        <v>2.4449008251422319</v>
      </c>
      <c r="BX26">
        <v>2.445822782704087</v>
      </c>
      <c r="BY26">
        <v>2.449474002604823</v>
      </c>
      <c r="BZ26">
        <v>2.4557071778593271</v>
      </c>
      <c r="CA26">
        <v>2.4631460879481928</v>
      </c>
      <c r="CB26">
        <v>2.4646182067073639</v>
      </c>
      <c r="CC26">
        <v>2.4619889834395301</v>
      </c>
      <c r="CD26">
        <v>2.459040356656776</v>
      </c>
      <c r="CE26">
        <v>2.4614707540805258</v>
      </c>
      <c r="CF26">
        <v>2.4671128921118561</v>
      </c>
      <c r="CG26">
        <v>2.4681311864847268</v>
      </c>
      <c r="CH26">
        <v>2.4642789175261912</v>
      </c>
      <c r="CI26">
        <v>2.4567027108430959</v>
      </c>
      <c r="CJ26">
        <v>2.447942537322116</v>
      </c>
      <c r="CK26">
        <v>2.447106670779998</v>
      </c>
      <c r="CL26">
        <v>2.4569596233790052</v>
      </c>
      <c r="CM26">
        <v>2.4747105034070138</v>
      </c>
      <c r="CN26">
        <v>2.4960347101395279</v>
      </c>
      <c r="CO26">
        <v>2.515073933839663</v>
      </c>
      <c r="CP26">
        <v>2.5135939721347502</v>
      </c>
      <c r="CQ26">
        <v>2.5005998703489931</v>
      </c>
      <c r="CR26">
        <v>2.4825890655972751</v>
      </c>
      <c r="CS26">
        <v>2.464015619237145</v>
      </c>
      <c r="CT26">
        <v>2.4472902168688062</v>
      </c>
      <c r="CU26">
        <v>2.437344590127192</v>
      </c>
      <c r="CV26">
        <v>2.4240095676057982</v>
      </c>
      <c r="CW26">
        <v>2.4074037810753932</v>
      </c>
      <c r="CX26">
        <v>2.3905951857370402</v>
      </c>
      <c r="CY26">
        <v>2.3796010602220812</v>
      </c>
      <c r="CZ26">
        <v>2.3786618817763689</v>
      </c>
      <c r="DA26">
        <v>2.386315479105487</v>
      </c>
      <c r="DB26">
        <v>2.399449440381058</v>
      </c>
      <c r="DC26">
        <v>2.4150355877877598</v>
      </c>
      <c r="DD26">
        <v>2.4301299775233449</v>
      </c>
      <c r="DE26">
        <v>2.4479828149877849</v>
      </c>
      <c r="DF26">
        <v>2.4835931380649749</v>
      </c>
      <c r="DG26">
        <v>2.529938787429225</v>
      </c>
      <c r="DH26">
        <v>2.591236724351647</v>
      </c>
      <c r="DI26">
        <v>2.6829430307002098</v>
      </c>
      <c r="DJ26">
        <v>2.9786492091336858</v>
      </c>
      <c r="DK26">
        <v>3.4675636782142472</v>
      </c>
      <c r="DL26">
        <v>3.9474248047018818</v>
      </c>
      <c r="DM26">
        <v>4.1968964796195536</v>
      </c>
      <c r="DN26">
        <v>3.9755681182533031</v>
      </c>
      <c r="DO26">
        <v>3.263978908768999</v>
      </c>
      <c r="DP26">
        <v>2.6213944642499971</v>
      </c>
      <c r="DQ26">
        <v>2.143730062137096</v>
      </c>
      <c r="DR26">
        <v>1.8490534025891801</v>
      </c>
      <c r="DS26">
        <v>1.6775846084832029</v>
      </c>
      <c r="DT26">
        <v>1.5929785540481951</v>
      </c>
      <c r="DU26">
        <v>1.5674050535699959</v>
      </c>
      <c r="DV26">
        <v>1.5845779928386969</v>
      </c>
      <c r="DW26">
        <v>1.626246797776767</v>
      </c>
      <c r="DX26">
        <v>1.672196434438979</v>
      </c>
      <c r="DY26">
        <v>1.7005211818323891</v>
      </c>
      <c r="DZ26">
        <v>1.715745424713027</v>
      </c>
      <c r="EA26">
        <v>1.7222347884682709</v>
      </c>
      <c r="EB26">
        <v>1.724768153503484</v>
      </c>
      <c r="EC26">
        <v>1.7285376552419729</v>
      </c>
      <c r="ED26">
        <v>1.740761766421824</v>
      </c>
      <c r="EE26">
        <v>1.7517919570761351</v>
      </c>
      <c r="EF26">
        <v>1.7576893708653329</v>
      </c>
      <c r="EG26">
        <v>1.7578526977251889</v>
      </c>
      <c r="EH26">
        <v>1.755018173866816</v>
      </c>
      <c r="EI26">
        <v>1.7555238208908881</v>
      </c>
      <c r="EJ26">
        <v>1.757024416643016</v>
      </c>
      <c r="EK26">
        <v>1.7577224529171109</v>
      </c>
      <c r="EL26">
        <v>1.757753120219627</v>
      </c>
      <c r="EM26">
        <v>1.7591843077695799</v>
      </c>
      <c r="EN26">
        <v>1.766959902752874</v>
      </c>
      <c r="EO26">
        <v>1.7776363851461781</v>
      </c>
      <c r="EP26">
        <v>1.79094355387195</v>
      </c>
      <c r="EQ26">
        <v>1.8052887214509079</v>
      </c>
      <c r="ER26">
        <v>1.8177567140020761</v>
      </c>
      <c r="ES26">
        <v>1.8268883801356779</v>
      </c>
      <c r="ET26">
        <v>1.8341999599217751</v>
      </c>
      <c r="EU26">
        <v>1.8370233725652561</v>
      </c>
      <c r="EV26">
        <v>1.835013788753463</v>
      </c>
      <c r="EW26">
        <v>1.830149630656158</v>
      </c>
      <c r="EX26">
        <v>1.8204276639020851</v>
      </c>
      <c r="EY26">
        <v>1.8112161629912229</v>
      </c>
      <c r="EZ26">
        <v>1.800357392759385</v>
      </c>
      <c r="FA26">
        <v>1.7889283748291409</v>
      </c>
      <c r="FB26">
        <v>1.78124088760984</v>
      </c>
      <c r="FC26">
        <v>1.781268740827711</v>
      </c>
      <c r="FD26">
        <v>1.7837642218531</v>
      </c>
      <c r="FE26">
        <v>1.783772654821951</v>
      </c>
      <c r="FF26">
        <v>1.7804379041088609</v>
      </c>
      <c r="FG26">
        <v>1.7770023743271239</v>
      </c>
      <c r="FH26">
        <v>1.775744383524513</v>
      </c>
      <c r="FI26">
        <v>1.775153612298779</v>
      </c>
      <c r="FJ26">
        <v>1.77614092121652</v>
      </c>
      <c r="FK26">
        <v>1.777520383708487</v>
      </c>
      <c r="FL26">
        <v>1.776009286069586</v>
      </c>
      <c r="FM26">
        <v>1.776011062782662</v>
      </c>
      <c r="FN26">
        <v>1.7806569093223821</v>
      </c>
      <c r="FO26">
        <v>1.788575307474519</v>
      </c>
      <c r="FP26">
        <v>1.798185473043282</v>
      </c>
      <c r="FQ26">
        <v>1.8076973558513201</v>
      </c>
      <c r="FR26">
        <v>1.8136708061007829</v>
      </c>
      <c r="FS26">
        <v>1.816270994050595</v>
      </c>
      <c r="FT26">
        <v>1.8155935358740749</v>
      </c>
      <c r="FU26">
        <v>1.8135546361110459</v>
      </c>
      <c r="FV26">
        <v>1.8138910876678509</v>
      </c>
      <c r="FW26">
        <v>1.813161552227365</v>
      </c>
      <c r="FX26">
        <v>1.8074533314568031</v>
      </c>
      <c r="FY26">
        <v>1.797258227998745</v>
      </c>
      <c r="FZ26">
        <v>1.7844864969270671</v>
      </c>
      <c r="GA26">
        <v>1.7724668457469821</v>
      </c>
      <c r="GB26">
        <v>1.768578305238895</v>
      </c>
      <c r="GC26">
        <v>1.766687609870657</v>
      </c>
      <c r="GD26">
        <v>1.764561927449104</v>
      </c>
      <c r="GE26">
        <v>1.760737869964522</v>
      </c>
      <c r="GF26">
        <v>1.7545214935906439</v>
      </c>
      <c r="GG26">
        <v>1.747965591462761</v>
      </c>
      <c r="GH26">
        <v>1.745449003781264</v>
      </c>
      <c r="GI26">
        <v>1.747868544556026</v>
      </c>
      <c r="GJ26">
        <v>1.754734618321564</v>
      </c>
      <c r="GK26">
        <v>1.764171220137029</v>
      </c>
      <c r="GL26">
        <v>1.782770049533922</v>
      </c>
      <c r="GM26">
        <v>1.801382660177941</v>
      </c>
      <c r="GN26">
        <v>1.8186968626448621</v>
      </c>
      <c r="GO26">
        <v>1.833475375219807</v>
      </c>
      <c r="GP26">
        <v>1.844555823897297</v>
      </c>
      <c r="GQ26">
        <v>1.862044353957194</v>
      </c>
      <c r="GR26">
        <v>1.883095550287796</v>
      </c>
      <c r="GS26">
        <v>1.9074317102442711</v>
      </c>
      <c r="GT26">
        <v>1.9331551902175079</v>
      </c>
      <c r="GU26">
        <v>1.9567484056341611</v>
      </c>
      <c r="GV26">
        <v>1.9765251087492559</v>
      </c>
      <c r="GW26">
        <v>1.996291951783989</v>
      </c>
      <c r="GX26">
        <v>2.0197661799302762</v>
      </c>
      <c r="GY26">
        <v>2.0477313354843201</v>
      </c>
      <c r="GZ26">
        <v>2.07803725784663</v>
      </c>
      <c r="HA26">
        <v>2.111205461468769</v>
      </c>
      <c r="HB26">
        <v>2.1515778337179698</v>
      </c>
      <c r="HC26">
        <v>2.195644113245995</v>
      </c>
      <c r="HD26">
        <v>2.237773972151853</v>
      </c>
      <c r="HE26">
        <v>2.2702170159817969</v>
      </c>
      <c r="HF26">
        <v>2.2963341675913891</v>
      </c>
      <c r="HG26">
        <v>2.339019084277786</v>
      </c>
      <c r="HH26">
        <v>2.3917606571949519</v>
      </c>
      <c r="HI26">
        <v>2.4490652038922849</v>
      </c>
      <c r="HJ26">
        <v>2.5064564683146928</v>
      </c>
      <c r="HK26">
        <v>2.5634506498612182</v>
      </c>
      <c r="HL26">
        <v>2.6180150626755272</v>
      </c>
      <c r="HM26">
        <v>2.6799715475608199</v>
      </c>
      <c r="HN26">
        <v>2.7522553216360568</v>
      </c>
      <c r="HO26">
        <v>2.8309149783360001</v>
      </c>
      <c r="HP26">
        <v>2.9039327642691348</v>
      </c>
      <c r="HQ26">
        <v>2.9878600728006299</v>
      </c>
      <c r="HR26">
        <v>3.092328051254964</v>
      </c>
      <c r="HS26">
        <v>3.219100760446632</v>
      </c>
      <c r="HT26">
        <v>3.362075174680212</v>
      </c>
      <c r="HU26">
        <v>3.5190268970548719</v>
      </c>
      <c r="HV26">
        <v>3.666769368042198</v>
      </c>
      <c r="HW26">
        <v>3.795044571783468</v>
      </c>
      <c r="HX26">
        <v>3.8954420083619641</v>
      </c>
      <c r="HY26">
        <v>3.9613986938029999</v>
      </c>
      <c r="HZ26">
        <v>3.9544588887463621</v>
      </c>
      <c r="IA26">
        <v>3.885539623939259</v>
      </c>
      <c r="IB26">
        <v>3.7634113817560539</v>
      </c>
      <c r="IC26">
        <v>3.6039684897474928</v>
      </c>
      <c r="ID26">
        <v>3.4302291206406781</v>
      </c>
      <c r="IE26">
        <v>3.267820694228408</v>
      </c>
      <c r="IF26">
        <v>3.1297470730455181</v>
      </c>
      <c r="IG26">
        <v>3.0152991540995888</v>
      </c>
      <c r="IH26">
        <v>2.9211255789494661</v>
      </c>
      <c r="II26">
        <v>2.8412327337051009</v>
      </c>
      <c r="IJ26">
        <v>2.7681152591388929</v>
      </c>
      <c r="IK26">
        <v>2.692444480909773</v>
      </c>
      <c r="IL26">
        <v>2.6102920526665252</v>
      </c>
      <c r="IM26">
        <v>2.5221394810183568</v>
      </c>
      <c r="IN26">
        <v>2.4328781255349829</v>
      </c>
      <c r="IO26">
        <v>2.350933729052799</v>
      </c>
      <c r="IP26">
        <v>2.2772528461364301</v>
      </c>
      <c r="IQ26">
        <v>2.209320025546103</v>
      </c>
      <c r="IR26">
        <v>2.146245007103698</v>
      </c>
      <c r="IS26">
        <v>2.0887627216927158</v>
      </c>
      <c r="IT26">
        <v>2.0452139951262298</v>
      </c>
      <c r="IU26">
        <v>2.0182350280736729</v>
      </c>
      <c r="IV26">
        <v>2.0059968323153829</v>
      </c>
      <c r="IW26">
        <v>2.0069377462800069</v>
      </c>
      <c r="IX26">
        <v>2.019763435044541</v>
      </c>
      <c r="IY26">
        <v>2.041692413177489</v>
      </c>
      <c r="IZ26">
        <v>2.067223531983776</v>
      </c>
      <c r="JA26">
        <v>2.091938030337563</v>
      </c>
      <c r="JB26">
        <v>2.1138341673341579</v>
      </c>
      <c r="JC26">
        <v>2.1333272222900499</v>
      </c>
      <c r="JD26">
        <v>2.1570365270032732</v>
      </c>
      <c r="JE26">
        <v>2.180777675909535</v>
      </c>
      <c r="JF26">
        <v>2.2007328538740341</v>
      </c>
      <c r="JG26">
        <v>2.215996483167284</v>
      </c>
      <c r="JH26">
        <v>2.228575223465223</v>
      </c>
      <c r="JI26">
        <v>2.250113130413077</v>
      </c>
      <c r="JJ26">
        <v>2.2770554950802242</v>
      </c>
      <c r="JK26">
        <v>2.2982817401146658</v>
      </c>
      <c r="JL26">
        <v>2.3071945308959738</v>
      </c>
      <c r="JM26">
        <v>2.3017197755352949</v>
      </c>
      <c r="JN26">
        <v>2.2983528560789419</v>
      </c>
      <c r="JO26">
        <v>2.2961653412997638</v>
      </c>
      <c r="JP26">
        <v>2.2918008368356961</v>
      </c>
      <c r="JQ26">
        <v>2.283912464022456</v>
      </c>
      <c r="JR26">
        <v>2.273162859893505</v>
      </c>
      <c r="JS26">
        <v>2.2568762879015982</v>
      </c>
      <c r="JT26">
        <v>2.2382815569227938</v>
      </c>
      <c r="JU26">
        <v>2.2248600684077839</v>
      </c>
      <c r="JV26">
        <v>2.2191552501249712</v>
      </c>
      <c r="JW26">
        <v>2.2187725561605109</v>
      </c>
      <c r="JX26">
        <v>2.2053096255153948</v>
      </c>
      <c r="JY26">
        <v>2.1795512113432589</v>
      </c>
      <c r="JZ26">
        <v>2.1497326571041691</v>
      </c>
      <c r="KA26">
        <v>2.1179595435627858</v>
      </c>
      <c r="KB26">
        <v>2.0802076887883119</v>
      </c>
      <c r="KC26">
        <v>2.0428406079794912</v>
      </c>
      <c r="KD26">
        <v>2.0112254428264711</v>
      </c>
      <c r="KE26">
        <v>1.9957631763953401</v>
      </c>
      <c r="KF26">
        <v>1.9992440403303611</v>
      </c>
      <c r="KG26">
        <v>2.0168475148539469</v>
      </c>
      <c r="KH26">
        <v>2.0240274468021742</v>
      </c>
      <c r="KI26">
        <v>2.0219036150140961</v>
      </c>
      <c r="KJ26">
        <v>2.016733912042449</v>
      </c>
      <c r="KK26">
        <v>2.0164757965134341</v>
      </c>
      <c r="KL26">
        <v>2.030786293126766</v>
      </c>
      <c r="KM26">
        <v>2.0629139951001898</v>
      </c>
      <c r="KN26">
        <v>2.110705154772039</v>
      </c>
      <c r="KO26">
        <v>2.1692168167191319</v>
      </c>
      <c r="KP26">
        <v>2.235313239247017</v>
      </c>
      <c r="KQ26">
        <v>2.3076658943899662</v>
      </c>
      <c r="KR26">
        <v>2.3750497617649708</v>
      </c>
      <c r="KS26">
        <v>2.4377143692925052</v>
      </c>
      <c r="KT26">
        <v>2.500311357754931</v>
      </c>
      <c r="KU26">
        <v>2.5641385307439242</v>
      </c>
      <c r="KV26">
        <v>2.6271398546605109</v>
      </c>
      <c r="KW26">
        <v>2.696612685615345</v>
      </c>
      <c r="KX26">
        <v>2.7768005318106308</v>
      </c>
      <c r="KY26">
        <v>2.8659895237086341</v>
      </c>
      <c r="KZ26">
        <v>2.9610547580429381</v>
      </c>
      <c r="LA26">
        <v>3.0574602978184351</v>
      </c>
      <c r="LB26">
        <v>3.1283824402216558</v>
      </c>
      <c r="LC26">
        <v>3.173967988506849</v>
      </c>
      <c r="LD26">
        <v>3.1965261788600432</v>
      </c>
      <c r="LE26">
        <v>3.1999879427216542</v>
      </c>
      <c r="LF26">
        <v>3.189905906786441</v>
      </c>
      <c r="LG26">
        <v>3.166045064432526</v>
      </c>
      <c r="LH26">
        <v>3.128159016106002</v>
      </c>
      <c r="LI26">
        <v>3.0742040329863158</v>
      </c>
      <c r="LJ26">
        <v>3.0027790228925682</v>
      </c>
      <c r="LK26">
        <v>2.9131255302836832</v>
      </c>
      <c r="LL26">
        <v>2.815522344591141</v>
      </c>
      <c r="LM26">
        <v>2.7239861521839339</v>
      </c>
      <c r="LN26">
        <v>2.6387446528625929</v>
      </c>
      <c r="LO26">
        <v>2.5601479489385408</v>
      </c>
      <c r="LP26">
        <v>2.4886685452341779</v>
      </c>
      <c r="LQ26">
        <v>2.4298505385901912</v>
      </c>
      <c r="LR26">
        <v>2.3820244100330812</v>
      </c>
      <c r="LS26">
        <v>2.3518556421006069</v>
      </c>
      <c r="LT26">
        <v>2.3390538234274101</v>
      </c>
      <c r="LU26">
        <v>2.3363726487450669</v>
      </c>
      <c r="LV26">
        <v>2.3344834491576871</v>
      </c>
      <c r="LW26">
        <v>2.3393677480249742</v>
      </c>
      <c r="LX26">
        <v>2.3475977505721088</v>
      </c>
      <c r="LY26">
        <v>2.3581036705239722</v>
      </c>
      <c r="LZ26">
        <v>2.3721737301050698</v>
      </c>
      <c r="MA26">
        <v>2.391768790476696</v>
      </c>
      <c r="MB26">
        <v>2.414178160751709</v>
      </c>
      <c r="MC26">
        <v>2.4346323864537771</v>
      </c>
      <c r="MD26">
        <v>2.451662556174524</v>
      </c>
      <c r="ME26">
        <v>2.4671003015735802</v>
      </c>
      <c r="MF26">
        <v>2.4811776662887239</v>
      </c>
      <c r="MG26">
        <v>2.4974149814361528</v>
      </c>
      <c r="MH26">
        <v>2.5129573667208511</v>
      </c>
      <c r="MI26">
        <v>2.526149521441297</v>
      </c>
      <c r="MJ26">
        <v>2.536535724489434</v>
      </c>
      <c r="MK26">
        <v>2.5542747872676448</v>
      </c>
      <c r="ML26">
        <v>2.5792505475843219</v>
      </c>
      <c r="MM26">
        <v>2.6077524276851141</v>
      </c>
      <c r="MN26">
        <v>2.6347514965938088</v>
      </c>
      <c r="MO26">
        <v>2.6539004701123798</v>
      </c>
      <c r="MP26">
        <v>2.6525475577966131</v>
      </c>
      <c r="MQ26">
        <v>2.6486064395177098</v>
      </c>
      <c r="MR26">
        <v>2.6468221225232931</v>
      </c>
      <c r="MS26">
        <v>2.6471196363451321</v>
      </c>
      <c r="MT26">
        <v>2.6446040327990712</v>
      </c>
      <c r="MU26">
        <v>2.63610661748565</v>
      </c>
      <c r="MV26">
        <v>2.63610661748565</v>
      </c>
    </row>
    <row r="27" spans="1:360" x14ac:dyDescent="0.25">
      <c r="A27">
        <v>2.7839958271701479</v>
      </c>
      <c r="B27">
        <v>2.77032030188643</v>
      </c>
      <c r="C27">
        <v>2.750894207224218</v>
      </c>
      <c r="D27">
        <v>2.7308823036193708</v>
      </c>
      <c r="E27">
        <v>2.7141617830015639</v>
      </c>
      <c r="F27">
        <v>2.6984522401454538</v>
      </c>
      <c r="G27">
        <v>2.683201583632143</v>
      </c>
      <c r="H27">
        <v>2.6695860358491492</v>
      </c>
      <c r="I27">
        <v>2.6657009902478319</v>
      </c>
      <c r="J27">
        <v>2.6620273707022601</v>
      </c>
      <c r="K27">
        <v>2.6583860912185671</v>
      </c>
      <c r="L27">
        <v>2.654498595971531</v>
      </c>
      <c r="M27">
        <v>2.6499868593047302</v>
      </c>
      <c r="N27">
        <v>2.647771365729791</v>
      </c>
      <c r="O27">
        <v>2.6448398950097309</v>
      </c>
      <c r="P27">
        <v>2.640623469239296</v>
      </c>
      <c r="Q27">
        <v>2.6339857650609129</v>
      </c>
      <c r="R27">
        <v>2.6232231136646118</v>
      </c>
      <c r="S27">
        <v>2.597883436652531</v>
      </c>
      <c r="T27">
        <v>2.5624853328855282</v>
      </c>
      <c r="U27">
        <v>2.523691905870685</v>
      </c>
      <c r="V27">
        <v>2.4890877838244201</v>
      </c>
      <c r="W27">
        <v>2.467179119672557</v>
      </c>
      <c r="X27">
        <v>2.45539848249153</v>
      </c>
      <c r="Y27">
        <v>2.4465791839390509</v>
      </c>
      <c r="Z27">
        <v>2.441942656384025</v>
      </c>
      <c r="AA27">
        <v>2.4409736927708292</v>
      </c>
      <c r="AB27">
        <v>2.4414204466192611</v>
      </c>
      <c r="AC27">
        <v>2.4400403510347499</v>
      </c>
      <c r="AD27">
        <v>2.4352493138775682</v>
      </c>
      <c r="AE27">
        <v>2.4304349449495501</v>
      </c>
      <c r="AF27">
        <v>2.42622078923752</v>
      </c>
      <c r="AG27">
        <v>2.420466326913258</v>
      </c>
      <c r="AH27">
        <v>2.4226875133720078</v>
      </c>
      <c r="AI27">
        <v>2.427008792638063</v>
      </c>
      <c r="AJ27">
        <v>2.4352845692951171</v>
      </c>
      <c r="AK27">
        <v>2.4473159151350559</v>
      </c>
      <c r="AL27">
        <v>2.4608505691580231</v>
      </c>
      <c r="AM27">
        <v>2.4724639047842398</v>
      </c>
      <c r="AN27">
        <v>2.4853674023262191</v>
      </c>
      <c r="AO27">
        <v>2.4969169177669341</v>
      </c>
      <c r="AP27">
        <v>2.5058349749510782</v>
      </c>
      <c r="AQ27">
        <v>2.5122107655851331</v>
      </c>
      <c r="AR27">
        <v>2.517441364241944</v>
      </c>
      <c r="AS27">
        <v>2.521533425196743</v>
      </c>
      <c r="AT27">
        <v>2.5266043085359522</v>
      </c>
      <c r="AU27">
        <v>2.5336693388250771</v>
      </c>
      <c r="AV27">
        <v>2.5426418051087092</v>
      </c>
      <c r="AW27">
        <v>2.5477897862061152</v>
      </c>
      <c r="AX27">
        <v>2.5511387928046272</v>
      </c>
      <c r="AY27">
        <v>2.5522292539137852</v>
      </c>
      <c r="AZ27">
        <v>2.5513718577625841</v>
      </c>
      <c r="BA27">
        <v>2.549647551799417</v>
      </c>
      <c r="BB27">
        <v>2.5458111157847299</v>
      </c>
      <c r="BC27">
        <v>2.548133908445303</v>
      </c>
      <c r="BD27">
        <v>2.557091177140506</v>
      </c>
      <c r="BE27">
        <v>2.571843220687712</v>
      </c>
      <c r="BF27">
        <v>2.5902353893623582</v>
      </c>
      <c r="BG27">
        <v>2.6085146464834028</v>
      </c>
      <c r="BH27">
        <v>2.6193270705418001</v>
      </c>
      <c r="BI27">
        <v>2.6222862058147989</v>
      </c>
      <c r="BJ27">
        <v>2.6216563404947468</v>
      </c>
      <c r="BK27">
        <v>2.626352506689225</v>
      </c>
      <c r="BL27">
        <v>2.6378700526432382</v>
      </c>
      <c r="BM27">
        <v>2.647102666674511</v>
      </c>
      <c r="BN27">
        <v>2.652385997917281</v>
      </c>
      <c r="BO27">
        <v>2.6531532485811522</v>
      </c>
      <c r="BP27">
        <v>2.649935173950984</v>
      </c>
      <c r="BQ27">
        <v>2.650727433143202</v>
      </c>
      <c r="BR27">
        <v>2.6511733521911802</v>
      </c>
      <c r="BS27">
        <v>2.649495885092727</v>
      </c>
      <c r="BT27">
        <v>2.6454664144976459</v>
      </c>
      <c r="BU27">
        <v>2.6404047517076861</v>
      </c>
      <c r="BV27">
        <v>2.640959700359935</v>
      </c>
      <c r="BW27">
        <v>2.641334615625738</v>
      </c>
      <c r="BX27">
        <v>2.6427806366460711</v>
      </c>
      <c r="BY27">
        <v>2.6461398374190619</v>
      </c>
      <c r="BZ27">
        <v>2.651845226799999</v>
      </c>
      <c r="CA27">
        <v>2.6567566889656309</v>
      </c>
      <c r="CB27">
        <v>2.6585390756209919</v>
      </c>
      <c r="CC27">
        <v>2.660786058405896</v>
      </c>
      <c r="CD27">
        <v>2.664022742204081</v>
      </c>
      <c r="CE27">
        <v>2.6657056651431361</v>
      </c>
      <c r="CF27">
        <v>2.6632398514301712</v>
      </c>
      <c r="CG27">
        <v>2.6566938281003432</v>
      </c>
      <c r="CH27">
        <v>2.6482437839655382</v>
      </c>
      <c r="CI27">
        <v>2.6410984788850111</v>
      </c>
      <c r="CJ27">
        <v>2.6394992437654579</v>
      </c>
      <c r="CK27">
        <v>2.6451702353949762</v>
      </c>
      <c r="CL27">
        <v>2.6582195333137868</v>
      </c>
      <c r="CM27">
        <v>2.6736195803151719</v>
      </c>
      <c r="CN27">
        <v>2.6861429704856818</v>
      </c>
      <c r="CO27">
        <v>2.6903624492052431</v>
      </c>
      <c r="CP27">
        <v>2.6775272796110778</v>
      </c>
      <c r="CQ27">
        <v>2.65643615600428</v>
      </c>
      <c r="CR27">
        <v>2.6366179421789191</v>
      </c>
      <c r="CS27">
        <v>2.6226551064863979</v>
      </c>
      <c r="CT27">
        <v>2.6141837218352988</v>
      </c>
      <c r="CU27">
        <v>2.6084678860718959</v>
      </c>
      <c r="CV27">
        <v>2.5998652491225429</v>
      </c>
      <c r="CW27">
        <v>2.588580674757551</v>
      </c>
      <c r="CX27">
        <v>2.5759345016901931</v>
      </c>
      <c r="CY27">
        <v>2.564362543576693</v>
      </c>
      <c r="CZ27">
        <v>2.5573198149150489</v>
      </c>
      <c r="DA27">
        <v>2.5524185858835682</v>
      </c>
      <c r="DB27">
        <v>2.5427960275204931</v>
      </c>
      <c r="DC27">
        <v>2.527303698248577</v>
      </c>
      <c r="DD27">
        <v>2.5105075438750339</v>
      </c>
      <c r="DE27">
        <v>2.4929364589718288</v>
      </c>
      <c r="DF27">
        <v>2.489483471920805</v>
      </c>
      <c r="DG27">
        <v>2.499157479630016</v>
      </c>
      <c r="DH27">
        <v>2.521885944983306</v>
      </c>
      <c r="DI27">
        <v>2.5585148968403519</v>
      </c>
      <c r="DJ27">
        <v>2.6519120958048061</v>
      </c>
      <c r="DK27">
        <v>2.8132946338422591</v>
      </c>
      <c r="DL27">
        <v>3.0448515924950721</v>
      </c>
      <c r="DM27">
        <v>3.3090098624899809</v>
      </c>
      <c r="DN27">
        <v>3.528434143738048</v>
      </c>
      <c r="DO27">
        <v>3.4391603800065411</v>
      </c>
      <c r="DP27">
        <v>3.1391112977810578</v>
      </c>
      <c r="DQ27">
        <v>2.732655172201651</v>
      </c>
      <c r="DR27">
        <v>2.3284100624862032</v>
      </c>
      <c r="DS27">
        <v>2.0392438119302061</v>
      </c>
      <c r="DT27">
        <v>1.8495114214041659</v>
      </c>
      <c r="DU27">
        <v>1.745859964448383</v>
      </c>
      <c r="DV27">
        <v>1.70651839209056</v>
      </c>
      <c r="DW27">
        <v>1.711398766482241</v>
      </c>
      <c r="DX27">
        <v>1.74209626089881</v>
      </c>
      <c r="DY27">
        <v>1.7712442114436151</v>
      </c>
      <c r="DZ27">
        <v>1.797158670434347</v>
      </c>
      <c r="EA27">
        <v>1.8205844991045279</v>
      </c>
      <c r="EB27">
        <v>1.8403608966850871</v>
      </c>
      <c r="EC27">
        <v>1.853421400404347</v>
      </c>
      <c r="ED27">
        <v>1.8607932693499061</v>
      </c>
      <c r="EE27">
        <v>1.8680494807478101</v>
      </c>
      <c r="EF27">
        <v>1.8737114478590191</v>
      </c>
      <c r="EG27">
        <v>1.8772764808702529</v>
      </c>
      <c r="EH27">
        <v>1.879217786894037</v>
      </c>
      <c r="EI27">
        <v>1.884187678351319</v>
      </c>
      <c r="EJ27">
        <v>1.8913454552412401</v>
      </c>
      <c r="EK27">
        <v>1.8968359048317049</v>
      </c>
      <c r="EL27">
        <v>1.900587777910651</v>
      </c>
      <c r="EM27">
        <v>1.9063137887860659</v>
      </c>
      <c r="EN27">
        <v>1.9105420728110729</v>
      </c>
      <c r="EO27">
        <v>1.915221919125438</v>
      </c>
      <c r="EP27">
        <v>1.9192982520435</v>
      </c>
      <c r="EQ27">
        <v>1.9217499121729169</v>
      </c>
      <c r="ER27">
        <v>1.921589656414578</v>
      </c>
      <c r="ES27">
        <v>1.923848584140639</v>
      </c>
      <c r="ET27">
        <v>1.928541334750242</v>
      </c>
      <c r="EU27">
        <v>1.93190119595544</v>
      </c>
      <c r="EV27">
        <v>1.932781625012153</v>
      </c>
      <c r="EW27">
        <v>1.932656248720108</v>
      </c>
      <c r="EX27">
        <v>1.930431736974322</v>
      </c>
      <c r="EY27">
        <v>1.925388524742329</v>
      </c>
      <c r="EZ27">
        <v>1.9167044643249731</v>
      </c>
      <c r="FA27">
        <v>1.906189081006499</v>
      </c>
      <c r="FB27">
        <v>1.898283573054546</v>
      </c>
      <c r="FC27">
        <v>1.8921286909497499</v>
      </c>
      <c r="FD27">
        <v>1.8880642421555791</v>
      </c>
      <c r="FE27">
        <v>1.884648977859726</v>
      </c>
      <c r="FF27">
        <v>1.8806329424737149</v>
      </c>
      <c r="FG27">
        <v>1.8749574736328261</v>
      </c>
      <c r="FH27">
        <v>1.865451181599757</v>
      </c>
      <c r="FI27">
        <v>1.8567182204090451</v>
      </c>
      <c r="FJ27">
        <v>1.850846741052101</v>
      </c>
      <c r="FK27">
        <v>1.84830957400472</v>
      </c>
      <c r="FL27">
        <v>1.8479642292271341</v>
      </c>
      <c r="FM27">
        <v>1.8560997206543219</v>
      </c>
      <c r="FN27">
        <v>1.871443858552402</v>
      </c>
      <c r="FO27">
        <v>1.8902547412311379</v>
      </c>
      <c r="FP27">
        <v>1.9087142714770671</v>
      </c>
      <c r="FQ27">
        <v>1.9229281565535521</v>
      </c>
      <c r="FR27">
        <v>1.9330657580387689</v>
      </c>
      <c r="FS27">
        <v>1.940933025719259</v>
      </c>
      <c r="FT27">
        <v>1.943661596832045</v>
      </c>
      <c r="FU27">
        <v>1.941565009301218</v>
      </c>
      <c r="FV27">
        <v>1.938138701737927</v>
      </c>
      <c r="FW27">
        <v>1.9367074736157419</v>
      </c>
      <c r="FX27">
        <v>1.930074676005908</v>
      </c>
      <c r="FY27">
        <v>1.9193029110871169</v>
      </c>
      <c r="FZ27">
        <v>1.906837885891933</v>
      </c>
      <c r="GA27">
        <v>1.8965084123067391</v>
      </c>
      <c r="GB27">
        <v>1.8874536787495479</v>
      </c>
      <c r="GC27">
        <v>1.87959616712822</v>
      </c>
      <c r="GD27">
        <v>1.874178753684733</v>
      </c>
      <c r="GE27">
        <v>1.8717218367533091</v>
      </c>
      <c r="GF27">
        <v>1.872023336760424</v>
      </c>
      <c r="GG27">
        <v>1.8748851292937001</v>
      </c>
      <c r="GH27">
        <v>1.8802088348488031</v>
      </c>
      <c r="GI27">
        <v>1.8898514405569511</v>
      </c>
      <c r="GJ27">
        <v>1.9042724214754101</v>
      </c>
      <c r="GK27">
        <v>1.922533740587506</v>
      </c>
      <c r="GL27">
        <v>1.945147331276829</v>
      </c>
      <c r="GM27">
        <v>1.966847882422031</v>
      </c>
      <c r="GN27">
        <v>1.9903107960943729</v>
      </c>
      <c r="GO27">
        <v>2.01611878756745</v>
      </c>
      <c r="GP27">
        <v>2.042761885317177</v>
      </c>
      <c r="GQ27">
        <v>2.0683887994250969</v>
      </c>
      <c r="GR27">
        <v>2.089998110624161</v>
      </c>
      <c r="GS27">
        <v>2.109470940423575</v>
      </c>
      <c r="GT27">
        <v>2.128391131815194</v>
      </c>
      <c r="GU27">
        <v>2.148045249273606</v>
      </c>
      <c r="GV27">
        <v>2.168495493646732</v>
      </c>
      <c r="GW27">
        <v>2.1932120552330279</v>
      </c>
      <c r="GX27">
        <v>2.2217927565705429</v>
      </c>
      <c r="GY27">
        <v>2.252930952781568</v>
      </c>
      <c r="GZ27">
        <v>2.2844155315726158</v>
      </c>
      <c r="HA27">
        <v>2.3119608671859408</v>
      </c>
      <c r="HB27">
        <v>2.3428957077025601</v>
      </c>
      <c r="HC27">
        <v>2.37527532861204</v>
      </c>
      <c r="HD27">
        <v>2.408391112722938</v>
      </c>
      <c r="HE27">
        <v>2.442770550162761</v>
      </c>
      <c r="HF27">
        <v>2.472112318461281</v>
      </c>
      <c r="HG27">
        <v>2.5024413330577642</v>
      </c>
      <c r="HH27">
        <v>2.5373105404854881</v>
      </c>
      <c r="HI27">
        <v>2.5792158447992199</v>
      </c>
      <c r="HJ27">
        <v>2.629596107575126</v>
      </c>
      <c r="HK27">
        <v>2.680613706139634</v>
      </c>
      <c r="HL27">
        <v>2.7203772310575842</v>
      </c>
      <c r="HM27">
        <v>2.753846402174124</v>
      </c>
      <c r="HN27">
        <v>2.7879112608369852</v>
      </c>
      <c r="HO27">
        <v>2.8313921698965139</v>
      </c>
      <c r="HP27">
        <v>2.871826941797484</v>
      </c>
      <c r="HQ27">
        <v>2.920193689365687</v>
      </c>
      <c r="HR27">
        <v>2.98219788965012</v>
      </c>
      <c r="HS27">
        <v>3.0587214917451151</v>
      </c>
      <c r="HT27">
        <v>3.1458229167902432</v>
      </c>
      <c r="HU27">
        <v>3.236904453937659</v>
      </c>
      <c r="HV27">
        <v>3.3118164475867489</v>
      </c>
      <c r="HW27">
        <v>3.377734686800729</v>
      </c>
      <c r="HX27">
        <v>3.435112666278664</v>
      </c>
      <c r="HY27">
        <v>3.4776815863553949</v>
      </c>
      <c r="HZ27">
        <v>3.4879654300643912</v>
      </c>
      <c r="IA27">
        <v>3.4664636986595299</v>
      </c>
      <c r="IB27">
        <v>3.4161930436452388</v>
      </c>
      <c r="IC27">
        <v>3.3409351408368959</v>
      </c>
      <c r="ID27">
        <v>3.2452366903607901</v>
      </c>
      <c r="IE27">
        <v>3.1460614215974632</v>
      </c>
      <c r="IF27">
        <v>3.0574797581269042</v>
      </c>
      <c r="IG27">
        <v>2.980027933154588</v>
      </c>
      <c r="IH27">
        <v>2.9123361767464711</v>
      </c>
      <c r="II27">
        <v>2.8511287158290179</v>
      </c>
      <c r="IJ27">
        <v>2.794630873556033</v>
      </c>
      <c r="IK27">
        <v>2.7398706479054078</v>
      </c>
      <c r="IL27">
        <v>2.6843894057486661</v>
      </c>
      <c r="IM27">
        <v>2.628427059501683</v>
      </c>
      <c r="IN27">
        <v>2.57492206712462</v>
      </c>
      <c r="IO27">
        <v>2.5267996568094522</v>
      </c>
      <c r="IP27">
        <v>2.4748169757080869</v>
      </c>
      <c r="IQ27">
        <v>2.4203030738129989</v>
      </c>
      <c r="IR27">
        <v>2.365263599708344</v>
      </c>
      <c r="IS27">
        <v>2.3123808005699669</v>
      </c>
      <c r="IT27">
        <v>2.2689193130105019</v>
      </c>
      <c r="IU27">
        <v>2.2385879210480719</v>
      </c>
      <c r="IV27">
        <v>2.2204919766757079</v>
      </c>
      <c r="IW27">
        <v>2.2119577484132318</v>
      </c>
      <c r="IX27">
        <v>2.2085324213072068</v>
      </c>
      <c r="IY27">
        <v>2.2059413324991479</v>
      </c>
      <c r="IZ27">
        <v>2.2045331297656192</v>
      </c>
      <c r="JA27">
        <v>2.2053971825227752</v>
      </c>
      <c r="JB27">
        <v>2.209359766562998</v>
      </c>
      <c r="JC27">
        <v>2.2169840640550031</v>
      </c>
      <c r="JD27">
        <v>2.2290952506520401</v>
      </c>
      <c r="JE27">
        <v>2.2373138199812499</v>
      </c>
      <c r="JF27">
        <v>2.242373456335375</v>
      </c>
      <c r="JG27">
        <v>2.2438916609210531</v>
      </c>
      <c r="JH27">
        <v>2.240369751858827</v>
      </c>
      <c r="JI27">
        <v>2.2435141456802912</v>
      </c>
      <c r="JJ27">
        <v>2.251429263899912</v>
      </c>
      <c r="JK27">
        <v>2.262108121214482</v>
      </c>
      <c r="JL27">
        <v>2.2727932461054152</v>
      </c>
      <c r="JM27">
        <v>2.2799766808387512</v>
      </c>
      <c r="JN27">
        <v>2.2902569506865849</v>
      </c>
      <c r="JO27">
        <v>2.3023507423001481</v>
      </c>
      <c r="JP27">
        <v>2.3109993631660699</v>
      </c>
      <c r="JQ27">
        <v>2.3114541314843802</v>
      </c>
      <c r="JR27">
        <v>2.299476376168474</v>
      </c>
      <c r="JS27">
        <v>2.2812250416305919</v>
      </c>
      <c r="JT27">
        <v>2.2606803233243942</v>
      </c>
      <c r="JU27">
        <v>2.2423026340154051</v>
      </c>
      <c r="JV27">
        <v>2.2276748755365898</v>
      </c>
      <c r="JW27">
        <v>2.2155024387883211</v>
      </c>
      <c r="JX27">
        <v>2.2036243418862709</v>
      </c>
      <c r="JY27">
        <v>2.1842871078455062</v>
      </c>
      <c r="JZ27">
        <v>2.1585226895001539</v>
      </c>
      <c r="KA27">
        <v>2.12890484154028</v>
      </c>
      <c r="KB27">
        <v>2.099549120511929</v>
      </c>
      <c r="KC27">
        <v>2.0788777013763058</v>
      </c>
      <c r="KD27">
        <v>2.063254462808557</v>
      </c>
      <c r="KE27">
        <v>2.0557788092737339</v>
      </c>
      <c r="KF27">
        <v>2.055870668252608</v>
      </c>
      <c r="KG27">
        <v>2.059270490241687</v>
      </c>
      <c r="KH27">
        <v>2.062237412774417</v>
      </c>
      <c r="KI27">
        <v>2.0606858521611211</v>
      </c>
      <c r="KJ27">
        <v>2.0597301164811701</v>
      </c>
      <c r="KK27">
        <v>2.0645033334888532</v>
      </c>
      <c r="KL27">
        <v>2.0801574506133091</v>
      </c>
      <c r="KM27">
        <v>2.1156486867399278</v>
      </c>
      <c r="KN27">
        <v>2.1623857450092352</v>
      </c>
      <c r="KO27">
        <v>2.2103902530409152</v>
      </c>
      <c r="KP27">
        <v>2.2551722696356449</v>
      </c>
      <c r="KQ27">
        <v>2.2977302847751528</v>
      </c>
      <c r="KR27">
        <v>2.3405704099576679</v>
      </c>
      <c r="KS27">
        <v>2.3879040056443719</v>
      </c>
      <c r="KT27">
        <v>2.437133428456606</v>
      </c>
      <c r="KU27">
        <v>2.4862517897720249</v>
      </c>
      <c r="KV27">
        <v>2.5338429557246109</v>
      </c>
      <c r="KW27">
        <v>2.5807132647438422</v>
      </c>
      <c r="KX27">
        <v>2.6309632579113149</v>
      </c>
      <c r="KY27">
        <v>2.6873520969181142</v>
      </c>
      <c r="KZ27">
        <v>2.7488637746520781</v>
      </c>
      <c r="LA27">
        <v>2.8107071151977401</v>
      </c>
      <c r="LB27">
        <v>2.866850738410168</v>
      </c>
      <c r="LC27">
        <v>2.9129685856828291</v>
      </c>
      <c r="LD27">
        <v>2.94505647556741</v>
      </c>
      <c r="LE27">
        <v>2.9631403295844669</v>
      </c>
      <c r="LF27">
        <v>2.9712761722234182</v>
      </c>
      <c r="LG27">
        <v>2.96644449825284</v>
      </c>
      <c r="LH27">
        <v>2.9519379405787411</v>
      </c>
      <c r="LI27">
        <v>2.927040885031456</v>
      </c>
      <c r="LJ27">
        <v>2.890982021453691</v>
      </c>
      <c r="LK27">
        <v>2.842934343700422</v>
      </c>
      <c r="LL27">
        <v>2.7848635694937851</v>
      </c>
      <c r="LM27">
        <v>2.7333925578828331</v>
      </c>
      <c r="LN27">
        <v>2.686019985278489</v>
      </c>
      <c r="LO27">
        <v>2.6415063055977148</v>
      </c>
      <c r="LP27">
        <v>2.599873750263427</v>
      </c>
      <c r="LQ27">
        <v>2.5590519943441929</v>
      </c>
      <c r="LR27">
        <v>2.5271502972193929</v>
      </c>
      <c r="LS27">
        <v>2.5053746937648529</v>
      </c>
      <c r="LT27">
        <v>2.492754299047415</v>
      </c>
      <c r="LU27">
        <v>2.4861413083250392</v>
      </c>
      <c r="LV27">
        <v>2.481571848262651</v>
      </c>
      <c r="LW27">
        <v>2.4816507624778188</v>
      </c>
      <c r="LX27">
        <v>2.4899234399572729</v>
      </c>
      <c r="LY27">
        <v>2.506703854173693</v>
      </c>
      <c r="LZ27">
        <v>2.529074563085882</v>
      </c>
      <c r="MA27">
        <v>2.540581824376337</v>
      </c>
      <c r="MB27">
        <v>2.5523360986922028</v>
      </c>
      <c r="MC27">
        <v>2.565517157009408</v>
      </c>
      <c r="MD27">
        <v>2.5795696920920701</v>
      </c>
      <c r="ME27">
        <v>2.592203318492484</v>
      </c>
      <c r="MF27">
        <v>2.607694569745902</v>
      </c>
      <c r="MG27">
        <v>2.6245084889202608</v>
      </c>
      <c r="MH27">
        <v>2.6400586269692652</v>
      </c>
      <c r="MI27">
        <v>2.6544022254950832</v>
      </c>
      <c r="MJ27">
        <v>2.6702402167484558</v>
      </c>
      <c r="MK27">
        <v>2.692038186537193</v>
      </c>
      <c r="ML27">
        <v>2.716470032662377</v>
      </c>
      <c r="MM27">
        <v>2.7429660700655081</v>
      </c>
      <c r="MN27">
        <v>2.7690011306289821</v>
      </c>
      <c r="MO27">
        <v>2.790094563176003</v>
      </c>
      <c r="MP27">
        <v>2.804574312886805</v>
      </c>
      <c r="MQ27">
        <v>2.8059939845054531</v>
      </c>
      <c r="MR27">
        <v>2.800927385871788</v>
      </c>
      <c r="MS27">
        <v>2.795040127622908</v>
      </c>
      <c r="MT27">
        <v>2.7930896231931448</v>
      </c>
      <c r="MU27">
        <v>2.795050611049076</v>
      </c>
      <c r="MV27">
        <v>2.795050611049076</v>
      </c>
    </row>
    <row r="28" spans="1:360" x14ac:dyDescent="0.25">
      <c r="A28">
        <v>2.921314792651271</v>
      </c>
      <c r="B28">
        <v>2.910754364799963</v>
      </c>
      <c r="C28">
        <v>2.8961784834739621</v>
      </c>
      <c r="D28">
        <v>2.8829385745610061</v>
      </c>
      <c r="E28">
        <v>2.8705842593752879</v>
      </c>
      <c r="F28">
        <v>2.85831456017835</v>
      </c>
      <c r="G28">
        <v>2.8442330680210808</v>
      </c>
      <c r="H28">
        <v>2.8253479427437069</v>
      </c>
      <c r="I28">
        <v>2.8039163482146501</v>
      </c>
      <c r="J28">
        <v>2.7869232871220819</v>
      </c>
      <c r="K28">
        <v>2.7756632588569761</v>
      </c>
      <c r="L28">
        <v>2.7707355668744409</v>
      </c>
      <c r="M28">
        <v>2.7720443186937889</v>
      </c>
      <c r="N28">
        <v>2.773428981199447</v>
      </c>
      <c r="O28">
        <v>2.7694534043218542</v>
      </c>
      <c r="P28">
        <v>2.757543839126166</v>
      </c>
      <c r="Q28">
        <v>2.7376852472697979</v>
      </c>
      <c r="R28">
        <v>2.7124213010025029</v>
      </c>
      <c r="S28">
        <v>2.676384116973062</v>
      </c>
      <c r="T28">
        <v>2.637966437475423</v>
      </c>
      <c r="U28">
        <v>2.6020787161499519</v>
      </c>
      <c r="V28">
        <v>2.5724570718571842</v>
      </c>
      <c r="W28">
        <v>2.5516632886779078</v>
      </c>
      <c r="X28">
        <v>2.5374554656535979</v>
      </c>
      <c r="Y28">
        <v>2.5249241764718691</v>
      </c>
      <c r="Z28">
        <v>2.5169776074721262</v>
      </c>
      <c r="AA28">
        <v>2.5148796567131808</v>
      </c>
      <c r="AB28">
        <v>2.5182499339731499</v>
      </c>
      <c r="AC28">
        <v>2.5169731150640251</v>
      </c>
      <c r="AD28">
        <v>2.51376569038927</v>
      </c>
      <c r="AE28">
        <v>2.5101556700617271</v>
      </c>
      <c r="AF28">
        <v>2.5069197738378062</v>
      </c>
      <c r="AG28">
        <v>2.5040834311174631</v>
      </c>
      <c r="AH28">
        <v>2.5022464375480311</v>
      </c>
      <c r="AI28">
        <v>2.505963237806847</v>
      </c>
      <c r="AJ28">
        <v>2.5186577171514788</v>
      </c>
      <c r="AK28">
        <v>2.5397234047072699</v>
      </c>
      <c r="AL28">
        <v>2.5645234734673932</v>
      </c>
      <c r="AM28">
        <v>2.58960588847241</v>
      </c>
      <c r="AN28">
        <v>2.6087982685721038</v>
      </c>
      <c r="AO28">
        <v>2.623860803609448</v>
      </c>
      <c r="AP28">
        <v>2.6362214758755051</v>
      </c>
      <c r="AQ28">
        <v>2.6469760601095329</v>
      </c>
      <c r="AR28">
        <v>2.6559540260969232</v>
      </c>
      <c r="AS28">
        <v>2.6662556688271248</v>
      </c>
      <c r="AT28">
        <v>2.6778141059679168</v>
      </c>
      <c r="AU28">
        <v>2.6911686720565609</v>
      </c>
      <c r="AV28">
        <v>2.7074649184998951</v>
      </c>
      <c r="AW28">
        <v>2.7174864940898651</v>
      </c>
      <c r="AX28">
        <v>2.7177606362220561</v>
      </c>
      <c r="AY28">
        <v>2.7096990888582488</v>
      </c>
      <c r="AZ28">
        <v>2.698406049430361</v>
      </c>
      <c r="BA28">
        <v>2.692678168840593</v>
      </c>
      <c r="BB28">
        <v>2.6942907178256452</v>
      </c>
      <c r="BC28">
        <v>2.7038319229300352</v>
      </c>
      <c r="BD28">
        <v>2.7222880371495508</v>
      </c>
      <c r="BE28">
        <v>2.748941744935236</v>
      </c>
      <c r="BF28">
        <v>2.78137216219343</v>
      </c>
      <c r="BG28">
        <v>2.806141875115121</v>
      </c>
      <c r="BH28">
        <v>2.821131080720225</v>
      </c>
      <c r="BI28">
        <v>2.8287918700602459</v>
      </c>
      <c r="BJ28">
        <v>2.8328430268701701</v>
      </c>
      <c r="BK28">
        <v>2.8382700275685679</v>
      </c>
      <c r="BL28">
        <v>2.8479476242307982</v>
      </c>
      <c r="BM28">
        <v>2.85975445286231</v>
      </c>
      <c r="BN28">
        <v>2.8698031281838281</v>
      </c>
      <c r="BO28">
        <v>2.8748478042193102</v>
      </c>
      <c r="BP28">
        <v>2.8722841742960541</v>
      </c>
      <c r="BQ28">
        <v>2.862995364632773</v>
      </c>
      <c r="BR28">
        <v>2.8547048584074699</v>
      </c>
      <c r="BS28">
        <v>2.8442077667049852</v>
      </c>
      <c r="BT28">
        <v>2.8318352333219359</v>
      </c>
      <c r="BU28">
        <v>2.8214544347666979</v>
      </c>
      <c r="BV28">
        <v>2.8185323319011681</v>
      </c>
      <c r="BW28">
        <v>2.818078669453314</v>
      </c>
      <c r="BX28">
        <v>2.8189417556317249</v>
      </c>
      <c r="BY28">
        <v>2.821434366133396</v>
      </c>
      <c r="BZ28">
        <v>2.8273337441438411</v>
      </c>
      <c r="CA28">
        <v>2.8330687897776232</v>
      </c>
      <c r="CB28">
        <v>2.8333977108960462</v>
      </c>
      <c r="CC28">
        <v>2.8339404852459351</v>
      </c>
      <c r="CD28">
        <v>2.8362910602646751</v>
      </c>
      <c r="CE28">
        <v>2.8380173530802968</v>
      </c>
      <c r="CF28">
        <v>2.8355328546210989</v>
      </c>
      <c r="CG28">
        <v>2.8340894217233572</v>
      </c>
      <c r="CH28">
        <v>2.8308541400628688</v>
      </c>
      <c r="CI28">
        <v>2.826009528350379</v>
      </c>
      <c r="CJ28">
        <v>2.8227535383316811</v>
      </c>
      <c r="CK28">
        <v>2.8258044057244129</v>
      </c>
      <c r="CL28">
        <v>2.835123644654681</v>
      </c>
      <c r="CM28">
        <v>2.8432381599393088</v>
      </c>
      <c r="CN28">
        <v>2.8454947773947659</v>
      </c>
      <c r="CO28">
        <v>2.8400602438371978</v>
      </c>
      <c r="CP28">
        <v>2.826156008775552</v>
      </c>
      <c r="CQ28">
        <v>2.8095784537437769</v>
      </c>
      <c r="CR28">
        <v>2.7990998772268481</v>
      </c>
      <c r="CS28">
        <v>2.797437975446436</v>
      </c>
      <c r="CT28">
        <v>2.8012558423609102</v>
      </c>
      <c r="CU28">
        <v>2.8043847498355401</v>
      </c>
      <c r="CV28">
        <v>2.8000486651729162</v>
      </c>
      <c r="CW28">
        <v>2.7896399586504108</v>
      </c>
      <c r="CX28">
        <v>2.7745304426793611</v>
      </c>
      <c r="CY28">
        <v>2.7560713718050009</v>
      </c>
      <c r="CZ28">
        <v>2.7300120688871838</v>
      </c>
      <c r="DA28">
        <v>2.699020137611837</v>
      </c>
      <c r="DB28">
        <v>2.6604676324226362</v>
      </c>
      <c r="DC28">
        <v>2.6182940803407631</v>
      </c>
      <c r="DD28">
        <v>2.5830064809648712</v>
      </c>
      <c r="DE28">
        <v>2.5654473646916371</v>
      </c>
      <c r="DF28">
        <v>2.5515633054253959</v>
      </c>
      <c r="DG28">
        <v>2.536600745803546</v>
      </c>
      <c r="DH28">
        <v>2.5220319023831239</v>
      </c>
      <c r="DI28">
        <v>2.5155547656407138</v>
      </c>
      <c r="DJ28">
        <v>2.5325102872388912</v>
      </c>
      <c r="DK28">
        <v>2.5742514716131559</v>
      </c>
      <c r="DL28">
        <v>2.6329489323891631</v>
      </c>
      <c r="DM28">
        <v>2.6959392990294822</v>
      </c>
      <c r="DN28">
        <v>2.7457252168335748</v>
      </c>
      <c r="DO28">
        <v>2.7413405839556702</v>
      </c>
      <c r="DP28">
        <v>2.671393022124569</v>
      </c>
      <c r="DQ28">
        <v>2.545645344683328</v>
      </c>
      <c r="DR28">
        <v>2.380120339048998</v>
      </c>
      <c r="DS28">
        <v>2.1971007667127171</v>
      </c>
      <c r="DT28">
        <v>2.0506072865953322</v>
      </c>
      <c r="DU28">
        <v>1.952560683500085</v>
      </c>
      <c r="DV28">
        <v>1.8994053196174709</v>
      </c>
      <c r="DW28">
        <v>1.880927062869179</v>
      </c>
      <c r="DX28">
        <v>1.880253286908113</v>
      </c>
      <c r="DY28">
        <v>1.8951254960282911</v>
      </c>
      <c r="DZ28">
        <v>1.9201291259206641</v>
      </c>
      <c r="EA28">
        <v>1.950501685586395</v>
      </c>
      <c r="EB28">
        <v>1.9793887747106971</v>
      </c>
      <c r="EC28">
        <v>1.9978440836628151</v>
      </c>
      <c r="ED28">
        <v>1.9999888140183311</v>
      </c>
      <c r="EE28">
        <v>1.9992456612111811</v>
      </c>
      <c r="EF28">
        <v>1.99748167612926</v>
      </c>
      <c r="EG28">
        <v>1.996112943663706</v>
      </c>
      <c r="EH28">
        <v>1.996104582708865</v>
      </c>
      <c r="EI28">
        <v>2.0012310943323941</v>
      </c>
      <c r="EJ28">
        <v>2.0089630323346901</v>
      </c>
      <c r="EK28">
        <v>2.0161805908819042</v>
      </c>
      <c r="EL28">
        <v>2.0220909323963001</v>
      </c>
      <c r="EM28">
        <v>2.0282281875562669</v>
      </c>
      <c r="EN28">
        <v>2.0295912000143161</v>
      </c>
      <c r="EO28">
        <v>2.026331433369621</v>
      </c>
      <c r="EP28">
        <v>2.0194963802474941</v>
      </c>
      <c r="EQ28">
        <v>2.0123428007793689</v>
      </c>
      <c r="ER28">
        <v>2.0103367226028399</v>
      </c>
      <c r="ES28">
        <v>2.0223282599918031</v>
      </c>
      <c r="ET28">
        <v>2.0353070126213511</v>
      </c>
      <c r="EU28">
        <v>2.0435416754299451</v>
      </c>
      <c r="EV28">
        <v>2.0453184341407589</v>
      </c>
      <c r="EW28">
        <v>2.0429409652617032</v>
      </c>
      <c r="EX28">
        <v>2.0377504502241579</v>
      </c>
      <c r="EY28">
        <v>2.033834384046378</v>
      </c>
      <c r="EZ28">
        <v>2.0287644442072859</v>
      </c>
      <c r="FA28">
        <v>2.0221191923064969</v>
      </c>
      <c r="FB28">
        <v>2.015484074064315</v>
      </c>
      <c r="FC28">
        <v>2.0103552181558242</v>
      </c>
      <c r="FD28">
        <v>2.0044563846420882</v>
      </c>
      <c r="FE28">
        <v>1.998368919302058</v>
      </c>
      <c r="FF28">
        <v>1.9921591877735549</v>
      </c>
      <c r="FG28">
        <v>1.985378575553302</v>
      </c>
      <c r="FH28">
        <v>1.973728992739026</v>
      </c>
      <c r="FI28">
        <v>1.9611404980571741</v>
      </c>
      <c r="FJ28">
        <v>1.9528056046522979</v>
      </c>
      <c r="FK28">
        <v>1.950858781156928</v>
      </c>
      <c r="FL28">
        <v>1.954376451691602</v>
      </c>
      <c r="FM28">
        <v>1.968125588444515</v>
      </c>
      <c r="FN28">
        <v>1.990293891587072</v>
      </c>
      <c r="FO28">
        <v>2.0134454688530892</v>
      </c>
      <c r="FP28">
        <v>2.0327543521485998</v>
      </c>
      <c r="FQ28">
        <v>2.046004497551893</v>
      </c>
      <c r="FR28">
        <v>2.0520817447996178</v>
      </c>
      <c r="FS28">
        <v>2.0555856938525801</v>
      </c>
      <c r="FT28">
        <v>2.0557362436832838</v>
      </c>
      <c r="FU28">
        <v>2.053001716176293</v>
      </c>
      <c r="FV28">
        <v>2.0490988561281189</v>
      </c>
      <c r="FW28">
        <v>2.0515324565616941</v>
      </c>
      <c r="FX28">
        <v>2.047950899772049</v>
      </c>
      <c r="FY28">
        <v>2.041004299362486</v>
      </c>
      <c r="FZ28">
        <v>2.0322482482179161</v>
      </c>
      <c r="GA28">
        <v>2.0221438185048992</v>
      </c>
      <c r="GB28">
        <v>2.0070007659721081</v>
      </c>
      <c r="GC28">
        <v>1.9968986837006739</v>
      </c>
      <c r="GD28">
        <v>1.992810711395639</v>
      </c>
      <c r="GE28">
        <v>1.994318993432399</v>
      </c>
      <c r="GF28">
        <v>1.999614678856656</v>
      </c>
      <c r="GG28">
        <v>2.0105826040711419</v>
      </c>
      <c r="GH28">
        <v>2.0251271951954419</v>
      </c>
      <c r="GI28">
        <v>2.045423328173321</v>
      </c>
      <c r="GJ28">
        <v>2.071260894375583</v>
      </c>
      <c r="GK28">
        <v>2.10004480060008</v>
      </c>
      <c r="GL28">
        <v>2.1273546596873958</v>
      </c>
      <c r="GM28">
        <v>2.1543534170199559</v>
      </c>
      <c r="GN28">
        <v>2.1851385070887721</v>
      </c>
      <c r="GO28">
        <v>2.2207296066305058</v>
      </c>
      <c r="GP28">
        <v>2.2590686346273978</v>
      </c>
      <c r="GQ28">
        <v>2.2949551625866831</v>
      </c>
      <c r="GR28">
        <v>2.31806488528014</v>
      </c>
      <c r="GS28">
        <v>2.3308558209197332</v>
      </c>
      <c r="GT28">
        <v>2.3401665708775812</v>
      </c>
      <c r="GU28">
        <v>2.3572163196859508</v>
      </c>
      <c r="GV28">
        <v>2.3885802696784619</v>
      </c>
      <c r="GW28">
        <v>2.4291352584795751</v>
      </c>
      <c r="GX28">
        <v>2.4701939125645862</v>
      </c>
      <c r="GY28">
        <v>2.5071643374786601</v>
      </c>
      <c r="GZ28">
        <v>2.5395501178367939</v>
      </c>
      <c r="HA28">
        <v>2.5663464035077879</v>
      </c>
      <c r="HB28">
        <v>2.592923456655595</v>
      </c>
      <c r="HC28">
        <v>2.618078789682694</v>
      </c>
      <c r="HD28">
        <v>2.643125636762079</v>
      </c>
      <c r="HE28">
        <v>2.6718929538373262</v>
      </c>
      <c r="HF28">
        <v>2.6956976979344169</v>
      </c>
      <c r="HG28">
        <v>2.7110779414535759</v>
      </c>
      <c r="HH28">
        <v>2.729257350897401</v>
      </c>
      <c r="HI28">
        <v>2.7558753483438578</v>
      </c>
      <c r="HJ28">
        <v>2.7909871114462699</v>
      </c>
      <c r="HK28">
        <v>2.822924267800365</v>
      </c>
      <c r="HL28">
        <v>2.84931807201716</v>
      </c>
      <c r="HM28">
        <v>2.8726345325300149</v>
      </c>
      <c r="HN28">
        <v>2.8960525970556601</v>
      </c>
      <c r="HO28">
        <v>2.9234641525942409</v>
      </c>
      <c r="HP28">
        <v>2.9486349311235691</v>
      </c>
      <c r="HQ28">
        <v>2.9721256525824531</v>
      </c>
      <c r="HR28">
        <v>3.0044556989378828</v>
      </c>
      <c r="HS28">
        <v>3.0513122313408831</v>
      </c>
      <c r="HT28">
        <v>3.1135501901265341</v>
      </c>
      <c r="HU28">
        <v>3.1774540438375918</v>
      </c>
      <c r="HV28">
        <v>3.223835554840965</v>
      </c>
      <c r="HW28">
        <v>3.2561986484151868</v>
      </c>
      <c r="HX28">
        <v>3.2803204177687268</v>
      </c>
      <c r="HY28">
        <v>3.3042511240399541</v>
      </c>
      <c r="HZ28">
        <v>3.3136955001744939</v>
      </c>
      <c r="IA28">
        <v>3.3016430731818329</v>
      </c>
      <c r="IB28">
        <v>3.2745501409780422</v>
      </c>
      <c r="IC28">
        <v>3.2360882912991791</v>
      </c>
      <c r="ID28">
        <v>3.1871444017013641</v>
      </c>
      <c r="IE28">
        <v>3.1314186238652808</v>
      </c>
      <c r="IF28">
        <v>3.07898662638405</v>
      </c>
      <c r="IG28">
        <v>3.0338122418885871</v>
      </c>
      <c r="IH28">
        <v>2.995837026444518</v>
      </c>
      <c r="II28">
        <v>2.960980259552132</v>
      </c>
      <c r="IJ28">
        <v>2.9276886670009601</v>
      </c>
      <c r="IK28">
        <v>2.8923609190523649</v>
      </c>
      <c r="IL28">
        <v>2.8508917562605061</v>
      </c>
      <c r="IM28">
        <v>2.803587627769462</v>
      </c>
      <c r="IN28">
        <v>2.7551666913132742</v>
      </c>
      <c r="IO28">
        <v>2.7074274570935279</v>
      </c>
      <c r="IP28">
        <v>2.658651479509397</v>
      </c>
      <c r="IQ28">
        <v>2.608455348616785</v>
      </c>
      <c r="IR28">
        <v>2.5577429276175119</v>
      </c>
      <c r="IS28">
        <v>2.5087053528593</v>
      </c>
      <c r="IT28">
        <v>2.46599267671915</v>
      </c>
      <c r="IU28">
        <v>2.4274119982608462</v>
      </c>
      <c r="IV28">
        <v>2.3946707715828972</v>
      </c>
      <c r="IW28">
        <v>2.3683174113112551</v>
      </c>
      <c r="IX28">
        <v>2.34774129259922</v>
      </c>
      <c r="IY28">
        <v>2.330073191245241</v>
      </c>
      <c r="IZ28">
        <v>2.3107117574762852</v>
      </c>
      <c r="JA28">
        <v>2.2916789260295309</v>
      </c>
      <c r="JB28">
        <v>2.277473707309845</v>
      </c>
      <c r="JC28">
        <v>2.275072187389811</v>
      </c>
      <c r="JD28">
        <v>2.2820633393689351</v>
      </c>
      <c r="JE28">
        <v>2.2857687527540889</v>
      </c>
      <c r="JF28">
        <v>2.2860714877685129</v>
      </c>
      <c r="JG28">
        <v>2.2835070164164049</v>
      </c>
      <c r="JH28">
        <v>2.2792632224828231</v>
      </c>
      <c r="JI28">
        <v>2.2724741329950402</v>
      </c>
      <c r="JJ28">
        <v>2.276430616851342</v>
      </c>
      <c r="JK28">
        <v>2.2817686693618868</v>
      </c>
      <c r="JL28">
        <v>2.28330656685237</v>
      </c>
      <c r="JM28">
        <v>2.2800448666640731</v>
      </c>
      <c r="JN28">
        <v>2.2838392687398348</v>
      </c>
      <c r="JO28">
        <v>2.288790053353984</v>
      </c>
      <c r="JP28">
        <v>2.2922376366011799</v>
      </c>
      <c r="JQ28">
        <v>2.291883240347838</v>
      </c>
      <c r="JR28">
        <v>2.2857888922322549</v>
      </c>
      <c r="JS28">
        <v>2.2713338054850789</v>
      </c>
      <c r="JT28">
        <v>2.254812828761966</v>
      </c>
      <c r="JU28">
        <v>2.237661125112445</v>
      </c>
      <c r="JV28">
        <v>2.2218891222572559</v>
      </c>
      <c r="JW28">
        <v>2.2100825125883801</v>
      </c>
      <c r="JX28">
        <v>2.1958928550286272</v>
      </c>
      <c r="JY28">
        <v>2.1828937676169762</v>
      </c>
      <c r="JZ28">
        <v>2.1712916903645532</v>
      </c>
      <c r="KA28">
        <v>2.161907263464232</v>
      </c>
      <c r="KB28">
        <v>2.1561753272906121</v>
      </c>
      <c r="KC28">
        <v>2.1543574764495381</v>
      </c>
      <c r="KD28">
        <v>2.1502910197113598</v>
      </c>
      <c r="KE28">
        <v>2.1427806386082211</v>
      </c>
      <c r="KF28">
        <v>2.135422850043255</v>
      </c>
      <c r="KG28">
        <v>2.1366060062907581</v>
      </c>
      <c r="KH28">
        <v>2.143601616190665</v>
      </c>
      <c r="KI28">
        <v>2.1502837509389039</v>
      </c>
      <c r="KJ28">
        <v>2.1564745091673019</v>
      </c>
      <c r="KK28">
        <v>2.1651157955713889</v>
      </c>
      <c r="KL28">
        <v>2.182269320910474</v>
      </c>
      <c r="KM28">
        <v>2.2100154215453571</v>
      </c>
      <c r="KN28">
        <v>2.242786410691</v>
      </c>
      <c r="KO28">
        <v>2.2766500433400769</v>
      </c>
      <c r="KP28">
        <v>2.3088827791039561</v>
      </c>
      <c r="KQ28">
        <v>2.3379697822127361</v>
      </c>
      <c r="KR28">
        <v>2.3693129132763961</v>
      </c>
      <c r="KS28">
        <v>2.4058797496508322</v>
      </c>
      <c r="KT28">
        <v>2.444111233694525</v>
      </c>
      <c r="KU28">
        <v>2.4812463936508791</v>
      </c>
      <c r="KV28">
        <v>2.5153223436482852</v>
      </c>
      <c r="KW28">
        <v>2.5455111866858942</v>
      </c>
      <c r="KX28">
        <v>2.5794355140495751</v>
      </c>
      <c r="KY28">
        <v>2.6173765496685819</v>
      </c>
      <c r="KZ28">
        <v>2.6584958620214261</v>
      </c>
      <c r="LA28">
        <v>2.700835364135767</v>
      </c>
      <c r="LB28">
        <v>2.7378292315358941</v>
      </c>
      <c r="LC28">
        <v>2.765712271567045</v>
      </c>
      <c r="LD28">
        <v>2.7864231519506721</v>
      </c>
      <c r="LE28">
        <v>2.8032883701734299</v>
      </c>
      <c r="LF28">
        <v>2.8210222534872491</v>
      </c>
      <c r="LG28">
        <v>2.8366117411096701</v>
      </c>
      <c r="LH28">
        <v>2.8446582057843681</v>
      </c>
      <c r="LI28">
        <v>2.8450213946749119</v>
      </c>
      <c r="LJ28">
        <v>2.8394645582010938</v>
      </c>
      <c r="LK28">
        <v>2.831654450038974</v>
      </c>
      <c r="LL28">
        <v>2.817201648921015</v>
      </c>
      <c r="LM28">
        <v>2.804871114489043</v>
      </c>
      <c r="LN28">
        <v>2.7890685213029069</v>
      </c>
      <c r="LO28">
        <v>2.7669732838925531</v>
      </c>
      <c r="LP28">
        <v>2.7385385567580061</v>
      </c>
      <c r="LQ28">
        <v>2.7036764515099381</v>
      </c>
      <c r="LR28">
        <v>2.6730851635272082</v>
      </c>
      <c r="LS28">
        <v>2.6462834885539568</v>
      </c>
      <c r="LT28">
        <v>2.6249445351400449</v>
      </c>
      <c r="LU28">
        <v>2.612895724641056</v>
      </c>
      <c r="LV28">
        <v>2.6078698901832049</v>
      </c>
      <c r="LW28">
        <v>2.6070184147378672</v>
      </c>
      <c r="LX28">
        <v>2.6149287174512121</v>
      </c>
      <c r="LY28">
        <v>2.631975666062337</v>
      </c>
      <c r="LZ28">
        <v>2.654321576903234</v>
      </c>
      <c r="MA28">
        <v>2.6641136120351412</v>
      </c>
      <c r="MB28">
        <v>2.671888847703439</v>
      </c>
      <c r="MC28">
        <v>2.6819003243930601</v>
      </c>
      <c r="MD28">
        <v>2.6971127819516592</v>
      </c>
      <c r="ME28">
        <v>2.719202659589588</v>
      </c>
      <c r="MF28">
        <v>2.741721972916634</v>
      </c>
      <c r="MG28">
        <v>2.7619453521466109</v>
      </c>
      <c r="MH28">
        <v>2.780900962252348</v>
      </c>
      <c r="MI28">
        <v>2.7994923267025769</v>
      </c>
      <c r="MJ28">
        <v>2.81849832746212</v>
      </c>
      <c r="MK28">
        <v>2.8355105708263579</v>
      </c>
      <c r="ML28">
        <v>2.8534754362073551</v>
      </c>
      <c r="MM28">
        <v>2.8716326672579608</v>
      </c>
      <c r="MN28">
        <v>2.8909695906870012</v>
      </c>
      <c r="MO28">
        <v>2.9142211162593958</v>
      </c>
      <c r="MP28">
        <v>2.936805709446193</v>
      </c>
      <c r="MQ28">
        <v>2.9470340185376891</v>
      </c>
      <c r="MR28">
        <v>2.9481513040686629</v>
      </c>
      <c r="MS28">
        <v>2.944403479144392</v>
      </c>
      <c r="MT28">
        <v>2.941037109440698</v>
      </c>
      <c r="MU28">
        <v>2.938498683962953</v>
      </c>
      <c r="MV28">
        <v>2.938498683962953</v>
      </c>
    </row>
    <row r="29" spans="1:360" x14ac:dyDescent="0.25">
      <c r="A29">
        <v>3.0244657477923109</v>
      </c>
      <c r="B29">
        <v>3.0132577290557441</v>
      </c>
      <c r="C29">
        <v>3.006189285911486</v>
      </c>
      <c r="D29">
        <v>2.9977816470468159</v>
      </c>
      <c r="E29">
        <v>2.989269443688678</v>
      </c>
      <c r="F29">
        <v>2.9789505579940232</v>
      </c>
      <c r="G29">
        <v>2.964697334137528</v>
      </c>
      <c r="H29">
        <v>2.9439565783114978</v>
      </c>
      <c r="I29">
        <v>2.9257633396854832</v>
      </c>
      <c r="J29">
        <v>2.910088386038276</v>
      </c>
      <c r="K29">
        <v>2.9029109010515</v>
      </c>
      <c r="L29">
        <v>2.903374434776421</v>
      </c>
      <c r="M29">
        <v>2.903786903633983</v>
      </c>
      <c r="N29">
        <v>2.8959987983225122</v>
      </c>
      <c r="O29">
        <v>2.877194632898127</v>
      </c>
      <c r="P29">
        <v>2.850991291171086</v>
      </c>
      <c r="Q29">
        <v>2.8207196349003469</v>
      </c>
      <c r="R29">
        <v>2.7894245037936041</v>
      </c>
      <c r="S29">
        <v>2.7571341007498709</v>
      </c>
      <c r="T29">
        <v>2.7272991159096498</v>
      </c>
      <c r="U29">
        <v>2.6999863261533039</v>
      </c>
      <c r="V29">
        <v>2.6743491503025201</v>
      </c>
      <c r="W29">
        <v>2.6486276491203129</v>
      </c>
      <c r="X29">
        <v>2.6263933746463421</v>
      </c>
      <c r="Y29">
        <v>2.6063376306009891</v>
      </c>
      <c r="Z29">
        <v>2.5929397597347439</v>
      </c>
      <c r="AA29">
        <v>2.5880200669958491</v>
      </c>
      <c r="AB29">
        <v>2.590739819530298</v>
      </c>
      <c r="AC29">
        <v>2.5959818059847031</v>
      </c>
      <c r="AD29">
        <v>2.602134748810387</v>
      </c>
      <c r="AE29">
        <v>2.6058096282868881</v>
      </c>
      <c r="AF29">
        <v>2.6057543524472928</v>
      </c>
      <c r="AG29">
        <v>2.6028537570782868</v>
      </c>
      <c r="AH29">
        <v>2.599743235532554</v>
      </c>
      <c r="AI29">
        <v>2.6035450465192129</v>
      </c>
      <c r="AJ29">
        <v>2.6161937871321359</v>
      </c>
      <c r="AK29">
        <v>2.6379297529442991</v>
      </c>
      <c r="AL29">
        <v>2.6672989380079688</v>
      </c>
      <c r="AM29">
        <v>2.697355501525478</v>
      </c>
      <c r="AN29">
        <v>2.7176823137710859</v>
      </c>
      <c r="AO29">
        <v>2.7309354476656189</v>
      </c>
      <c r="AP29">
        <v>2.739658394475212</v>
      </c>
      <c r="AQ29">
        <v>2.746282063811373</v>
      </c>
      <c r="AR29">
        <v>2.7620323894493861</v>
      </c>
      <c r="AS29">
        <v>2.7857197920116308</v>
      </c>
      <c r="AT29">
        <v>2.811769119606832</v>
      </c>
      <c r="AU29">
        <v>2.8349492559820622</v>
      </c>
      <c r="AV29">
        <v>2.850373120522828</v>
      </c>
      <c r="AW29">
        <v>2.853728730232004</v>
      </c>
      <c r="AX29">
        <v>2.848970469502476</v>
      </c>
      <c r="AY29">
        <v>2.8424138921942248</v>
      </c>
      <c r="AZ29">
        <v>2.8387340764697671</v>
      </c>
      <c r="BA29">
        <v>2.8409656247942539</v>
      </c>
      <c r="BB29">
        <v>2.8502525657399809</v>
      </c>
      <c r="BC29">
        <v>2.8698299875484299</v>
      </c>
      <c r="BD29">
        <v>2.8990988793929899</v>
      </c>
      <c r="BE29">
        <v>2.936019945590898</v>
      </c>
      <c r="BF29">
        <v>2.9771136056032339</v>
      </c>
      <c r="BG29">
        <v>3.0015297538793622</v>
      </c>
      <c r="BH29">
        <v>3.0120354763044062</v>
      </c>
      <c r="BI29">
        <v>3.0172348902987252</v>
      </c>
      <c r="BJ29">
        <v>3.021661503650058</v>
      </c>
      <c r="BK29">
        <v>3.0257782145136258</v>
      </c>
      <c r="BL29">
        <v>3.033585366506601</v>
      </c>
      <c r="BM29">
        <v>3.038000802060679</v>
      </c>
      <c r="BN29">
        <v>3.03914420708732</v>
      </c>
      <c r="BO29">
        <v>3.0363872834837391</v>
      </c>
      <c r="BP29">
        <v>3.0283537491329442</v>
      </c>
      <c r="BQ29">
        <v>3.0220404654008548</v>
      </c>
      <c r="BR29">
        <v>3.0175369902374598</v>
      </c>
      <c r="BS29">
        <v>3.0100362554674982</v>
      </c>
      <c r="BT29">
        <v>2.9987678697611799</v>
      </c>
      <c r="BU29">
        <v>2.9869981186342982</v>
      </c>
      <c r="BV29">
        <v>2.9848432556105049</v>
      </c>
      <c r="BW29">
        <v>2.9878705464733351</v>
      </c>
      <c r="BX29">
        <v>2.992199516012763</v>
      </c>
      <c r="BY29">
        <v>2.996058995425003</v>
      </c>
      <c r="BZ29">
        <v>2.9997871223125441</v>
      </c>
      <c r="CA29">
        <v>3.001759389330807</v>
      </c>
      <c r="CB29">
        <v>2.998571871447357</v>
      </c>
      <c r="CC29">
        <v>2.9954420072998929</v>
      </c>
      <c r="CD29">
        <v>2.993653727525178</v>
      </c>
      <c r="CE29">
        <v>2.9905574547589979</v>
      </c>
      <c r="CF29">
        <v>2.9870030683579221</v>
      </c>
      <c r="CG29">
        <v>2.984553614624188</v>
      </c>
      <c r="CH29">
        <v>2.9826378901475872</v>
      </c>
      <c r="CI29">
        <v>2.981243551371914</v>
      </c>
      <c r="CJ29">
        <v>2.980917114594924</v>
      </c>
      <c r="CK29">
        <v>2.9795001706139601</v>
      </c>
      <c r="CL29">
        <v>2.9809268761258272</v>
      </c>
      <c r="CM29">
        <v>2.982577194422884</v>
      </c>
      <c r="CN29">
        <v>2.982105315210823</v>
      </c>
      <c r="CO29">
        <v>2.9774396546086912</v>
      </c>
      <c r="CP29">
        <v>2.9676218408327228</v>
      </c>
      <c r="CQ29">
        <v>2.9612466496934902</v>
      </c>
      <c r="CR29">
        <v>2.9620740653537911</v>
      </c>
      <c r="CS29">
        <v>2.9692299221559781</v>
      </c>
      <c r="CT29">
        <v>2.977205904622017</v>
      </c>
      <c r="CU29">
        <v>2.9759503034526338</v>
      </c>
      <c r="CV29">
        <v>2.9726415495100809</v>
      </c>
      <c r="CW29">
        <v>2.9650879366654999</v>
      </c>
      <c r="CX29">
        <v>2.9515056529020192</v>
      </c>
      <c r="CY29">
        <v>2.9305187803147899</v>
      </c>
      <c r="CZ29">
        <v>2.8953358986966</v>
      </c>
      <c r="DA29">
        <v>2.850310259884866</v>
      </c>
      <c r="DB29">
        <v>2.8016257524508221</v>
      </c>
      <c r="DC29">
        <v>2.756303566778926</v>
      </c>
      <c r="DD29">
        <v>2.7222021950669579</v>
      </c>
      <c r="DE29">
        <v>2.6924962374298649</v>
      </c>
      <c r="DF29">
        <v>2.6556936889889671</v>
      </c>
      <c r="DG29">
        <v>2.6134076277066409</v>
      </c>
      <c r="DH29">
        <v>2.570574298633697</v>
      </c>
      <c r="DI29">
        <v>2.5354531139094152</v>
      </c>
      <c r="DJ29">
        <v>2.5219271978950268</v>
      </c>
      <c r="DK29">
        <v>2.524626134130675</v>
      </c>
      <c r="DL29">
        <v>2.5417148219658392</v>
      </c>
      <c r="DM29">
        <v>2.5663059845212932</v>
      </c>
      <c r="DN29">
        <v>2.5864601686891491</v>
      </c>
      <c r="DO29">
        <v>2.5626315454272062</v>
      </c>
      <c r="DP29">
        <v>2.5081429297019429</v>
      </c>
      <c r="DQ29">
        <v>2.434674361201234</v>
      </c>
      <c r="DR29">
        <v>2.3502142093351188</v>
      </c>
      <c r="DS29">
        <v>2.2590591732357779</v>
      </c>
      <c r="DT29">
        <v>2.1841169009740771</v>
      </c>
      <c r="DU29">
        <v>2.131012987460466</v>
      </c>
      <c r="DV29">
        <v>2.0948858626273781</v>
      </c>
      <c r="DW29">
        <v>2.069284449992054</v>
      </c>
      <c r="DX29">
        <v>2.0461681666565612</v>
      </c>
      <c r="DY29">
        <v>2.03320786606296</v>
      </c>
      <c r="DZ29">
        <v>2.0408048761165061</v>
      </c>
      <c r="EA29">
        <v>2.0615079899554729</v>
      </c>
      <c r="EB29">
        <v>2.0866802705193752</v>
      </c>
      <c r="EC29">
        <v>2.1064990505489951</v>
      </c>
      <c r="ED29">
        <v>2.1128516057351119</v>
      </c>
      <c r="EE29">
        <v>2.111664822439745</v>
      </c>
      <c r="EF29">
        <v>2.1071291211779379</v>
      </c>
      <c r="EG29">
        <v>2.1032792579610131</v>
      </c>
      <c r="EH29">
        <v>2.1039943242965609</v>
      </c>
      <c r="EI29">
        <v>2.1128263980143869</v>
      </c>
      <c r="EJ29">
        <v>2.1237268836476999</v>
      </c>
      <c r="EK29">
        <v>2.1323880237977488</v>
      </c>
      <c r="EL29">
        <v>2.1372343728557741</v>
      </c>
      <c r="EM29">
        <v>2.1394227970029251</v>
      </c>
      <c r="EN29">
        <v>2.1362360879707731</v>
      </c>
      <c r="EO29">
        <v>2.1266049730132881</v>
      </c>
      <c r="EP29">
        <v>2.1165333495648131</v>
      </c>
      <c r="EQ29">
        <v>2.110672920620345</v>
      </c>
      <c r="ER29">
        <v>2.1123231947355339</v>
      </c>
      <c r="ES29">
        <v>2.124107040123171</v>
      </c>
      <c r="ET29">
        <v>2.13842088517577</v>
      </c>
      <c r="EU29">
        <v>2.1484779542526571</v>
      </c>
      <c r="EV29">
        <v>2.1524683515809362</v>
      </c>
      <c r="EW29">
        <v>2.1535590612554811</v>
      </c>
      <c r="EX29">
        <v>2.1508680118723649</v>
      </c>
      <c r="EY29">
        <v>2.148440083765919</v>
      </c>
      <c r="EZ29">
        <v>2.1460486806345052</v>
      </c>
      <c r="FA29">
        <v>2.143634607821943</v>
      </c>
      <c r="FB29">
        <v>2.141306072317489</v>
      </c>
      <c r="FC29">
        <v>2.13711305494577</v>
      </c>
      <c r="FD29">
        <v>2.134127302774889</v>
      </c>
      <c r="FE29">
        <v>2.132423360864014</v>
      </c>
      <c r="FF29">
        <v>2.1311589709205352</v>
      </c>
      <c r="FG29">
        <v>2.1285750712999678</v>
      </c>
      <c r="FH29">
        <v>2.118086911957445</v>
      </c>
      <c r="FI29">
        <v>2.1077045717313898</v>
      </c>
      <c r="FJ29">
        <v>2.1021600774249691</v>
      </c>
      <c r="FK29">
        <v>2.102862692233491</v>
      </c>
      <c r="FL29">
        <v>2.1078989157443888</v>
      </c>
      <c r="FM29">
        <v>2.1236628881900912</v>
      </c>
      <c r="FN29">
        <v>2.1418371184431959</v>
      </c>
      <c r="FO29">
        <v>2.1547309219202031</v>
      </c>
      <c r="FP29">
        <v>2.1593686661897311</v>
      </c>
      <c r="FQ29">
        <v>2.157489770972588</v>
      </c>
      <c r="FR29">
        <v>2.1528421652066219</v>
      </c>
      <c r="FS29">
        <v>2.149496862864487</v>
      </c>
      <c r="FT29">
        <v>2.1481726787963891</v>
      </c>
      <c r="FU29">
        <v>2.1486466003519622</v>
      </c>
      <c r="FV29">
        <v>2.1497537873803338</v>
      </c>
      <c r="FW29">
        <v>2.154039321027267</v>
      </c>
      <c r="FX29">
        <v>2.156044949904194</v>
      </c>
      <c r="FY29">
        <v>2.1559394004410368</v>
      </c>
      <c r="FZ29">
        <v>2.153152079861445</v>
      </c>
      <c r="GA29">
        <v>2.1463730761828921</v>
      </c>
      <c r="GB29">
        <v>2.1345698745532489</v>
      </c>
      <c r="GC29">
        <v>2.1293785396462699</v>
      </c>
      <c r="GD29">
        <v>2.1317459311599452</v>
      </c>
      <c r="GE29">
        <v>2.1408234761142602</v>
      </c>
      <c r="GF29">
        <v>2.153967168851278</v>
      </c>
      <c r="GG29">
        <v>2.1737906047913151</v>
      </c>
      <c r="GH29">
        <v>2.1936368751346702</v>
      </c>
      <c r="GI29">
        <v>2.2158616242538289</v>
      </c>
      <c r="GJ29">
        <v>2.2428030714930132</v>
      </c>
      <c r="GK29">
        <v>2.2767820111682431</v>
      </c>
      <c r="GL29">
        <v>2.311198862935151</v>
      </c>
      <c r="GM29">
        <v>2.346054048933123</v>
      </c>
      <c r="GN29">
        <v>2.3804947512606232</v>
      </c>
      <c r="GO29">
        <v>2.4154288288674661</v>
      </c>
      <c r="GP29">
        <v>2.4535248175548849</v>
      </c>
      <c r="GQ29">
        <v>2.4960075024580299</v>
      </c>
      <c r="GR29">
        <v>2.5286263536763678</v>
      </c>
      <c r="GS29">
        <v>2.5550588271453072</v>
      </c>
      <c r="GT29">
        <v>2.5801607720546871</v>
      </c>
      <c r="GU29">
        <v>2.6099664308487638</v>
      </c>
      <c r="GV29">
        <v>2.6523174526604159</v>
      </c>
      <c r="GW29">
        <v>2.703226804806619</v>
      </c>
      <c r="GX29">
        <v>2.7558742141335348</v>
      </c>
      <c r="GY29">
        <v>2.8032020618366489</v>
      </c>
      <c r="GZ29">
        <v>2.8379153834606501</v>
      </c>
      <c r="HA29">
        <v>2.860967753951364</v>
      </c>
      <c r="HB29">
        <v>2.8831665716706549</v>
      </c>
      <c r="HC29">
        <v>2.902845279610363</v>
      </c>
      <c r="HD29">
        <v>2.9189999884511901</v>
      </c>
      <c r="HE29">
        <v>2.9312894765626818</v>
      </c>
      <c r="HF29">
        <v>2.93635128515578</v>
      </c>
      <c r="HG29">
        <v>2.936651295300281</v>
      </c>
      <c r="HH29">
        <v>2.9405176280231649</v>
      </c>
      <c r="HI29">
        <v>2.9519063435769421</v>
      </c>
      <c r="HJ29">
        <v>2.9704014414396092</v>
      </c>
      <c r="HK29">
        <v>2.9918226851483221</v>
      </c>
      <c r="HL29">
        <v>3.0176085749642998</v>
      </c>
      <c r="HM29">
        <v>3.0461167900157999</v>
      </c>
      <c r="HN29">
        <v>3.0768718619526809</v>
      </c>
      <c r="HO29">
        <v>3.110565174946486</v>
      </c>
      <c r="HP29">
        <v>3.1335845217765801</v>
      </c>
      <c r="HQ29">
        <v>3.153098904272249</v>
      </c>
      <c r="HR29">
        <v>3.1733093884701731</v>
      </c>
      <c r="HS29">
        <v>3.195242945879341</v>
      </c>
      <c r="HT29">
        <v>3.21675245348092</v>
      </c>
      <c r="HU29">
        <v>3.2417333792715151</v>
      </c>
      <c r="HV29">
        <v>3.269517757389691</v>
      </c>
      <c r="HW29">
        <v>3.2937255769455551</v>
      </c>
      <c r="HX29">
        <v>3.3109283089397481</v>
      </c>
      <c r="HY29">
        <v>3.3206489062635809</v>
      </c>
      <c r="HZ29">
        <v>3.3199011013495299</v>
      </c>
      <c r="IA29">
        <v>3.312984208906852</v>
      </c>
      <c r="IB29">
        <v>3.2996971202300021</v>
      </c>
      <c r="IC29">
        <v>3.279314227008209</v>
      </c>
      <c r="ID29">
        <v>3.250585421325435</v>
      </c>
      <c r="IE29">
        <v>3.215681551327529</v>
      </c>
      <c r="IF29">
        <v>3.1813982177041948</v>
      </c>
      <c r="IG29">
        <v>3.1506521169542951</v>
      </c>
      <c r="IH29">
        <v>3.1252636200733201</v>
      </c>
      <c r="II29">
        <v>3.1059567725534798</v>
      </c>
      <c r="IJ29">
        <v>3.0956282905389481</v>
      </c>
      <c r="IK29">
        <v>3.0751353355020359</v>
      </c>
      <c r="IL29">
        <v>3.0429982986420891</v>
      </c>
      <c r="IM29">
        <v>2.9998420867486311</v>
      </c>
      <c r="IN29">
        <v>2.948396122201538</v>
      </c>
      <c r="IO29">
        <v>2.8990999693755528</v>
      </c>
      <c r="IP29">
        <v>2.848332696725052</v>
      </c>
      <c r="IQ29">
        <v>2.7934810139688651</v>
      </c>
      <c r="IR29">
        <v>2.735380232924292</v>
      </c>
      <c r="IS29">
        <v>2.6783142675071301</v>
      </c>
      <c r="IT29">
        <v>2.6230511375294641</v>
      </c>
      <c r="IU29">
        <v>2.571693183049371</v>
      </c>
      <c r="IV29">
        <v>2.527475168121132</v>
      </c>
      <c r="IW29">
        <v>2.490791481527963</v>
      </c>
      <c r="IX29">
        <v>2.4591961367821482</v>
      </c>
      <c r="IY29">
        <v>2.433712368228321</v>
      </c>
      <c r="IZ29">
        <v>2.4090638834885438</v>
      </c>
      <c r="JA29">
        <v>2.3864272389656151</v>
      </c>
      <c r="JB29">
        <v>2.3687817497940631</v>
      </c>
      <c r="JC29">
        <v>2.3609094898401448</v>
      </c>
      <c r="JD29">
        <v>2.3622556891941451</v>
      </c>
      <c r="JE29">
        <v>2.360771918984232</v>
      </c>
      <c r="JF29">
        <v>2.3560720696647111</v>
      </c>
      <c r="JG29">
        <v>2.351090667388211</v>
      </c>
      <c r="JH29">
        <v>2.3520828740058142</v>
      </c>
      <c r="JI29">
        <v>2.3592008502456201</v>
      </c>
      <c r="JJ29">
        <v>2.373185153874128</v>
      </c>
      <c r="JK29">
        <v>2.3887714482682778</v>
      </c>
      <c r="JL29">
        <v>2.401354371220477</v>
      </c>
      <c r="JM29">
        <v>2.4069875349385859</v>
      </c>
      <c r="JN29">
        <v>2.4040166426188589</v>
      </c>
      <c r="JO29">
        <v>2.3954227334453639</v>
      </c>
      <c r="JP29">
        <v>2.3855008107042379</v>
      </c>
      <c r="JQ29">
        <v>2.3763559722364329</v>
      </c>
      <c r="JR29">
        <v>2.3679034104377248</v>
      </c>
      <c r="JS29">
        <v>2.3536031871207008</v>
      </c>
      <c r="JT29">
        <v>2.3358002332831509</v>
      </c>
      <c r="JU29">
        <v>2.3161543307665848</v>
      </c>
      <c r="JV29">
        <v>2.2981543615585109</v>
      </c>
      <c r="JW29">
        <v>2.2871183077924431</v>
      </c>
      <c r="JX29">
        <v>2.2771411687511001</v>
      </c>
      <c r="JY29">
        <v>2.2687977564073449</v>
      </c>
      <c r="JZ29">
        <v>2.2623344532527949</v>
      </c>
      <c r="KA29">
        <v>2.2593181460684111</v>
      </c>
      <c r="KB29">
        <v>2.2626362259245978</v>
      </c>
      <c r="KC29">
        <v>2.271857167064915</v>
      </c>
      <c r="KD29">
        <v>2.2794066832361168</v>
      </c>
      <c r="KE29">
        <v>2.2823741195929661</v>
      </c>
      <c r="KF29">
        <v>2.2823254996304869</v>
      </c>
      <c r="KG29">
        <v>2.285303525183831</v>
      </c>
      <c r="KH29">
        <v>2.2928433173219069</v>
      </c>
      <c r="KI29">
        <v>2.299088472718704</v>
      </c>
      <c r="KJ29">
        <v>2.3032729038465409</v>
      </c>
      <c r="KK29">
        <v>2.308066560800091</v>
      </c>
      <c r="KL29">
        <v>2.3195754312963448</v>
      </c>
      <c r="KM29">
        <v>2.3370340921716428</v>
      </c>
      <c r="KN29">
        <v>2.359642152136344</v>
      </c>
      <c r="KO29">
        <v>2.3855299658336939</v>
      </c>
      <c r="KP29">
        <v>2.41237394853691</v>
      </c>
      <c r="KQ29">
        <v>2.4373965761492</v>
      </c>
      <c r="KR29">
        <v>2.457006329146433</v>
      </c>
      <c r="KS29">
        <v>2.4754931865159961</v>
      </c>
      <c r="KT29">
        <v>2.496054625043989</v>
      </c>
      <c r="KU29">
        <v>2.5220677927130111</v>
      </c>
      <c r="KV29">
        <v>2.5570895087021399</v>
      </c>
      <c r="KW29">
        <v>2.5875792203599781</v>
      </c>
      <c r="KX29">
        <v>2.6184006231811598</v>
      </c>
      <c r="KY29">
        <v>2.6533636197975641</v>
      </c>
      <c r="KZ29">
        <v>2.6939505704644762</v>
      </c>
      <c r="LA29">
        <v>2.7393162930606501</v>
      </c>
      <c r="LB29">
        <v>2.7742992931211581</v>
      </c>
      <c r="LC29">
        <v>2.7981950072410702</v>
      </c>
      <c r="LD29">
        <v>2.8166674700506431</v>
      </c>
      <c r="LE29">
        <v>2.8345027056994971</v>
      </c>
      <c r="LF29">
        <v>2.855608727856529</v>
      </c>
      <c r="LG29">
        <v>2.875225615660804</v>
      </c>
      <c r="LH29">
        <v>2.8947621010780762</v>
      </c>
      <c r="LI29">
        <v>2.9111124235699242</v>
      </c>
      <c r="LJ29">
        <v>2.9234161729973391</v>
      </c>
      <c r="LK29">
        <v>2.933058289620706</v>
      </c>
      <c r="LL29">
        <v>2.9362435935398419</v>
      </c>
      <c r="LM29">
        <v>2.939166818558979</v>
      </c>
      <c r="LN29">
        <v>2.936941601037478</v>
      </c>
      <c r="LO29">
        <v>2.923873531956227</v>
      </c>
      <c r="LP29">
        <v>2.8934601569175782</v>
      </c>
      <c r="LQ29">
        <v>2.8423130832520722</v>
      </c>
      <c r="LR29">
        <v>2.7925593528525319</v>
      </c>
      <c r="LS29">
        <v>2.7514683683790011</v>
      </c>
      <c r="LT29">
        <v>2.723824547585473</v>
      </c>
      <c r="LU29">
        <v>2.711927323319991</v>
      </c>
      <c r="LV29">
        <v>2.714780805856726</v>
      </c>
      <c r="LW29">
        <v>2.723520194536226</v>
      </c>
      <c r="LX29">
        <v>2.7356377596043342</v>
      </c>
      <c r="LY29">
        <v>2.7505719740619972</v>
      </c>
      <c r="LZ29">
        <v>2.769707513665232</v>
      </c>
      <c r="MA29">
        <v>2.7797186144849131</v>
      </c>
      <c r="MB29">
        <v>2.7897663450028349</v>
      </c>
      <c r="MC29">
        <v>2.8071968675358021</v>
      </c>
      <c r="MD29">
        <v>2.8332576603475208</v>
      </c>
      <c r="ME29">
        <v>2.863097517648582</v>
      </c>
      <c r="MF29">
        <v>2.89397097729023</v>
      </c>
      <c r="MG29">
        <v>2.9213523479229768</v>
      </c>
      <c r="MH29">
        <v>2.9434996386066108</v>
      </c>
      <c r="MI29">
        <v>2.9595503665859701</v>
      </c>
      <c r="MJ29">
        <v>2.9695215572909062</v>
      </c>
      <c r="MK29">
        <v>2.9761823603241502</v>
      </c>
      <c r="ML29">
        <v>2.9870896622627692</v>
      </c>
      <c r="MM29">
        <v>3.0001400160999161</v>
      </c>
      <c r="MN29">
        <v>3.0144654091938752</v>
      </c>
      <c r="MO29">
        <v>3.030433263268038</v>
      </c>
      <c r="MP29">
        <v>3.042809907111014</v>
      </c>
      <c r="MQ29">
        <v>3.0532487213315571</v>
      </c>
      <c r="MR29">
        <v>3.061812983994888</v>
      </c>
      <c r="MS29">
        <v>3.0677577983742128</v>
      </c>
      <c r="MT29">
        <v>3.0695300929507399</v>
      </c>
      <c r="MU29">
        <v>3.058091978650697</v>
      </c>
      <c r="MV29">
        <v>3.058091978650697</v>
      </c>
    </row>
    <row r="30" spans="1:360" x14ac:dyDescent="0.25">
      <c r="A30">
        <v>3.0931288394522292</v>
      </c>
      <c r="B30">
        <v>3.084726450051563</v>
      </c>
      <c r="C30">
        <v>3.0779696569009749</v>
      </c>
      <c r="D30">
        <v>3.0660767684013268</v>
      </c>
      <c r="E30">
        <v>3.0558830000239721</v>
      </c>
      <c r="F30">
        <v>3.0460280973706939</v>
      </c>
      <c r="G30">
        <v>3.035772016921801</v>
      </c>
      <c r="H30">
        <v>3.024994926035979</v>
      </c>
      <c r="I30">
        <v>3.0206394749444292</v>
      </c>
      <c r="J30">
        <v>3.016740890751108</v>
      </c>
      <c r="K30">
        <v>3.0129481252087582</v>
      </c>
      <c r="L30">
        <v>3.0080884361641589</v>
      </c>
      <c r="M30">
        <v>3.0001673875581369</v>
      </c>
      <c r="N30">
        <v>2.9807198277294091</v>
      </c>
      <c r="O30">
        <v>2.954165449462308</v>
      </c>
      <c r="P30">
        <v>2.9247765301614872</v>
      </c>
      <c r="Q30">
        <v>2.8951966822903432</v>
      </c>
      <c r="R30">
        <v>2.8664408533710182</v>
      </c>
      <c r="S30">
        <v>2.836518337723434</v>
      </c>
      <c r="T30">
        <v>2.8071500962362239</v>
      </c>
      <c r="U30">
        <v>2.778459785753256</v>
      </c>
      <c r="V30">
        <v>2.7498693616384888</v>
      </c>
      <c r="W30">
        <v>2.7200990777759309</v>
      </c>
      <c r="X30">
        <v>2.692734171465859</v>
      </c>
      <c r="Y30">
        <v>2.6738003450857879</v>
      </c>
      <c r="Z30">
        <v>2.6640219123802078</v>
      </c>
      <c r="AA30">
        <v>2.6615970031709302</v>
      </c>
      <c r="AB30">
        <v>2.6621975633570489</v>
      </c>
      <c r="AC30">
        <v>2.6701958646677721</v>
      </c>
      <c r="AD30">
        <v>2.681082021824293</v>
      </c>
      <c r="AE30">
        <v>2.6891883509531431</v>
      </c>
      <c r="AF30">
        <v>2.6926227672060952</v>
      </c>
      <c r="AG30">
        <v>2.6932687847602468</v>
      </c>
      <c r="AH30">
        <v>2.6964328388717131</v>
      </c>
      <c r="AI30">
        <v>2.7027158754169989</v>
      </c>
      <c r="AJ30">
        <v>2.7139577424070911</v>
      </c>
      <c r="AK30">
        <v>2.7313251395839422</v>
      </c>
      <c r="AL30">
        <v>2.755311618420476</v>
      </c>
      <c r="AM30">
        <v>2.777559722965981</v>
      </c>
      <c r="AN30">
        <v>2.79243585004075</v>
      </c>
      <c r="AO30">
        <v>2.8019353402258682</v>
      </c>
      <c r="AP30">
        <v>2.80930405222131</v>
      </c>
      <c r="AQ30">
        <v>2.8190383628459381</v>
      </c>
      <c r="AR30">
        <v>2.8358343312268288</v>
      </c>
      <c r="AS30">
        <v>2.861240093114723</v>
      </c>
      <c r="AT30">
        <v>2.8908735877574991</v>
      </c>
      <c r="AU30">
        <v>2.9187636170801849</v>
      </c>
      <c r="AV30">
        <v>2.9373498456850249</v>
      </c>
      <c r="AW30">
        <v>2.9423781386276282</v>
      </c>
      <c r="AX30">
        <v>2.946242443598059</v>
      </c>
      <c r="AY30">
        <v>2.953419925337883</v>
      </c>
      <c r="AZ30">
        <v>2.9655305449342722</v>
      </c>
      <c r="BA30">
        <v>2.9813370598199969</v>
      </c>
      <c r="BB30">
        <v>3.005328984538604</v>
      </c>
      <c r="BC30">
        <v>3.0387601748941631</v>
      </c>
      <c r="BD30">
        <v>3.0762064613221001</v>
      </c>
      <c r="BE30">
        <v>3.1124177409424481</v>
      </c>
      <c r="BF30">
        <v>3.1423179775600061</v>
      </c>
      <c r="BG30">
        <v>3.1582258310114022</v>
      </c>
      <c r="BH30">
        <v>3.1647331180587099</v>
      </c>
      <c r="BI30">
        <v>3.1664638688711388</v>
      </c>
      <c r="BJ30">
        <v>3.166214813814868</v>
      </c>
      <c r="BK30">
        <v>3.1649553834530031</v>
      </c>
      <c r="BL30">
        <v>3.162214338207058</v>
      </c>
      <c r="BM30">
        <v>3.1540839915342862</v>
      </c>
      <c r="BN30">
        <v>3.144392992748827</v>
      </c>
      <c r="BO30">
        <v>3.1374184001873449</v>
      </c>
      <c r="BP30">
        <v>3.1378856812091458</v>
      </c>
      <c r="BQ30">
        <v>3.1445960669063568</v>
      </c>
      <c r="BR30">
        <v>3.1479325893638368</v>
      </c>
      <c r="BS30">
        <v>3.145056284186142</v>
      </c>
      <c r="BT30">
        <v>3.1377891476916222</v>
      </c>
      <c r="BU30">
        <v>3.1326141369125651</v>
      </c>
      <c r="BV30">
        <v>3.1336139493789261</v>
      </c>
      <c r="BW30">
        <v>3.135282211770289</v>
      </c>
      <c r="BX30">
        <v>3.1368574252698851</v>
      </c>
      <c r="BY30">
        <v>3.1386023439171531</v>
      </c>
      <c r="BZ30">
        <v>3.141803974607861</v>
      </c>
      <c r="CA30">
        <v>3.1418005263117759</v>
      </c>
      <c r="CB30">
        <v>3.137317280546732</v>
      </c>
      <c r="CC30">
        <v>3.129651675754793</v>
      </c>
      <c r="CD30">
        <v>3.1201542951324011</v>
      </c>
      <c r="CE30">
        <v>3.110228866630353</v>
      </c>
      <c r="CF30">
        <v>3.1032522195606091</v>
      </c>
      <c r="CG30">
        <v>3.100609636864665</v>
      </c>
      <c r="CH30">
        <v>3.102340227313666</v>
      </c>
      <c r="CI30">
        <v>3.105602872047688</v>
      </c>
      <c r="CJ30">
        <v>3.104676224575635</v>
      </c>
      <c r="CK30">
        <v>3.1022016739766221</v>
      </c>
      <c r="CL30">
        <v>3.1059824859827261</v>
      </c>
      <c r="CM30">
        <v>3.1118411295316442</v>
      </c>
      <c r="CN30">
        <v>3.114665766759444</v>
      </c>
      <c r="CO30">
        <v>3.1084102530005202</v>
      </c>
      <c r="CP30">
        <v>3.100167244293266</v>
      </c>
      <c r="CQ30">
        <v>3.096039630553661</v>
      </c>
      <c r="CR30">
        <v>3.0968171002093161</v>
      </c>
      <c r="CS30">
        <v>3.1006491354407619</v>
      </c>
      <c r="CT30">
        <v>3.1030450121815969</v>
      </c>
      <c r="CU30">
        <v>3.0973374482700962</v>
      </c>
      <c r="CV30">
        <v>3.0938218062165208</v>
      </c>
      <c r="CW30">
        <v>3.0880135029126161</v>
      </c>
      <c r="CX30">
        <v>3.0788739101877969</v>
      </c>
      <c r="CY30">
        <v>3.0688103548092238</v>
      </c>
      <c r="CZ30">
        <v>3.0470141233055998</v>
      </c>
      <c r="DA30">
        <v>3.0118742434812238</v>
      </c>
      <c r="DB30">
        <v>2.9714094393454231</v>
      </c>
      <c r="DC30">
        <v>2.9309031276650219</v>
      </c>
      <c r="DD30">
        <v>2.892903417964285</v>
      </c>
      <c r="DE30">
        <v>2.8482385373945891</v>
      </c>
      <c r="DF30">
        <v>2.79509157004424</v>
      </c>
      <c r="DG30">
        <v>2.7332355627852629</v>
      </c>
      <c r="DH30">
        <v>2.6673280558931589</v>
      </c>
      <c r="DI30">
        <v>2.60691108304687</v>
      </c>
      <c r="DJ30">
        <v>2.5637122949872171</v>
      </c>
      <c r="DK30">
        <v>2.536475232438876</v>
      </c>
      <c r="DL30">
        <v>2.5216869602598959</v>
      </c>
      <c r="DM30">
        <v>2.5133011155342961</v>
      </c>
      <c r="DN30">
        <v>2.5027379075720169</v>
      </c>
      <c r="DO30">
        <v>2.484218090930935</v>
      </c>
      <c r="DP30">
        <v>2.4631791686597531</v>
      </c>
      <c r="DQ30">
        <v>2.4357391847178849</v>
      </c>
      <c r="DR30">
        <v>2.400174059913736</v>
      </c>
      <c r="DS30">
        <v>2.3569175919047192</v>
      </c>
      <c r="DT30">
        <v>2.3144187349415848</v>
      </c>
      <c r="DU30">
        <v>2.284451008323011</v>
      </c>
      <c r="DV30">
        <v>2.259445686050205</v>
      </c>
      <c r="DW30">
        <v>2.232457068077232</v>
      </c>
      <c r="DX30">
        <v>2.1971624803109999</v>
      </c>
      <c r="DY30">
        <v>2.174998285511482</v>
      </c>
      <c r="DZ30">
        <v>2.1690970037105299</v>
      </c>
      <c r="EA30">
        <v>2.1750931787755658</v>
      </c>
      <c r="EB30">
        <v>2.1881748499588438</v>
      </c>
      <c r="EC30">
        <v>2.203083551897592</v>
      </c>
      <c r="ED30">
        <v>2.2131549460789071</v>
      </c>
      <c r="EE30">
        <v>2.2196566426412518</v>
      </c>
      <c r="EF30">
        <v>2.2208601585925281</v>
      </c>
      <c r="EG30">
        <v>2.219293038741077</v>
      </c>
      <c r="EH30">
        <v>2.221738855695623</v>
      </c>
      <c r="EI30">
        <v>2.2287196459819092</v>
      </c>
      <c r="EJ30">
        <v>2.237044449756552</v>
      </c>
      <c r="EK30">
        <v>2.2433391366953348</v>
      </c>
      <c r="EL30">
        <v>2.245656147660136</v>
      </c>
      <c r="EM30">
        <v>2.2434744946989258</v>
      </c>
      <c r="EN30">
        <v>2.2414711138860079</v>
      </c>
      <c r="EO30">
        <v>2.2384378407475358</v>
      </c>
      <c r="EP30">
        <v>2.2381954107659459</v>
      </c>
      <c r="EQ30">
        <v>2.2429559859413351</v>
      </c>
      <c r="ER30">
        <v>2.2533231547914969</v>
      </c>
      <c r="ES30">
        <v>2.2609566583803269</v>
      </c>
      <c r="ET30">
        <v>2.2687264745522859</v>
      </c>
      <c r="EU30">
        <v>2.2751848316903831</v>
      </c>
      <c r="EV30">
        <v>2.28007765902007</v>
      </c>
      <c r="EW30">
        <v>2.2843445866093122</v>
      </c>
      <c r="EX30">
        <v>2.2804964207473919</v>
      </c>
      <c r="EY30">
        <v>2.273963620399666</v>
      </c>
      <c r="EZ30">
        <v>2.2690224176566982</v>
      </c>
      <c r="FA30">
        <v>2.267907477157451</v>
      </c>
      <c r="FB30">
        <v>2.270811896089306</v>
      </c>
      <c r="FC30">
        <v>2.274164727971459</v>
      </c>
      <c r="FD30">
        <v>2.2781958248332521</v>
      </c>
      <c r="FE30">
        <v>2.2809096453364228</v>
      </c>
      <c r="FF30">
        <v>2.2807839889344961</v>
      </c>
      <c r="FG30">
        <v>2.276769995872804</v>
      </c>
      <c r="FH30">
        <v>2.2702657584127359</v>
      </c>
      <c r="FI30">
        <v>2.2670108067781269</v>
      </c>
      <c r="FJ30">
        <v>2.266690551906728</v>
      </c>
      <c r="FK30">
        <v>2.2702206966184661</v>
      </c>
      <c r="FL30">
        <v>2.279747235615416</v>
      </c>
      <c r="FM30">
        <v>2.2926196615674068</v>
      </c>
      <c r="FN30">
        <v>2.2999616420257611</v>
      </c>
      <c r="FO30">
        <v>2.3002017238004999</v>
      </c>
      <c r="FP30">
        <v>2.2933005936705579</v>
      </c>
      <c r="FQ30">
        <v>2.2807510783838172</v>
      </c>
      <c r="FR30">
        <v>2.269525711253511</v>
      </c>
      <c r="FS30">
        <v>2.2611569247369339</v>
      </c>
      <c r="FT30">
        <v>2.2573496992389881</v>
      </c>
      <c r="FU30">
        <v>2.258388962413961</v>
      </c>
      <c r="FV30">
        <v>2.2631395891655748</v>
      </c>
      <c r="FW30">
        <v>2.266434008621284</v>
      </c>
      <c r="FX30">
        <v>2.2685027695884319</v>
      </c>
      <c r="FY30">
        <v>2.271072795317655</v>
      </c>
      <c r="FZ30">
        <v>2.2727657487555302</v>
      </c>
      <c r="GA30">
        <v>2.269098032544465</v>
      </c>
      <c r="GB30">
        <v>2.2623911095676958</v>
      </c>
      <c r="GC30">
        <v>2.2619708475921732</v>
      </c>
      <c r="GD30">
        <v>2.2679281792887651</v>
      </c>
      <c r="GE30">
        <v>2.2803113492951339</v>
      </c>
      <c r="GF30">
        <v>2.299125914215717</v>
      </c>
      <c r="GG30">
        <v>2.3202112527592469</v>
      </c>
      <c r="GH30">
        <v>2.340656181997637</v>
      </c>
      <c r="GI30">
        <v>2.361998585490527</v>
      </c>
      <c r="GJ30">
        <v>2.3878443782611329</v>
      </c>
      <c r="GK30">
        <v>2.4238675067962241</v>
      </c>
      <c r="GL30">
        <v>2.4645143469537021</v>
      </c>
      <c r="GM30">
        <v>2.50517800661801</v>
      </c>
      <c r="GN30">
        <v>2.545141490880543</v>
      </c>
      <c r="GO30">
        <v>2.5851347141352061</v>
      </c>
      <c r="GP30">
        <v>2.6273345000783221</v>
      </c>
      <c r="GQ30">
        <v>2.6710094086834371</v>
      </c>
      <c r="GR30">
        <v>2.7169903308328909</v>
      </c>
      <c r="GS30">
        <v>2.766370902928176</v>
      </c>
      <c r="GT30">
        <v>2.8186567696797171</v>
      </c>
      <c r="GU30">
        <v>2.8717655841067189</v>
      </c>
      <c r="GV30">
        <v>2.923448130404958</v>
      </c>
      <c r="GW30">
        <v>2.978098270384927</v>
      </c>
      <c r="GX30">
        <v>3.031632135322897</v>
      </c>
      <c r="GY30">
        <v>3.0798308433065849</v>
      </c>
      <c r="GZ30">
        <v>3.1183404992352068</v>
      </c>
      <c r="HA30">
        <v>3.1378865039133679</v>
      </c>
      <c r="HB30">
        <v>3.1475166392106582</v>
      </c>
      <c r="HC30">
        <v>3.1505551582349911</v>
      </c>
      <c r="HD30">
        <v>3.1496038917088951</v>
      </c>
      <c r="HE30">
        <v>3.146542247969621</v>
      </c>
      <c r="HF30">
        <v>3.1427463035621792</v>
      </c>
      <c r="HG30">
        <v>3.1373303285355472</v>
      </c>
      <c r="HH30">
        <v>3.136560815520598</v>
      </c>
      <c r="HI30">
        <v>3.1430440596771998</v>
      </c>
      <c r="HJ30">
        <v>3.155726158694288</v>
      </c>
      <c r="HK30">
        <v>3.1790578306860722</v>
      </c>
      <c r="HL30">
        <v>3.2097533803996301</v>
      </c>
      <c r="HM30">
        <v>3.2456836956262318</v>
      </c>
      <c r="HN30">
        <v>3.2837029637424648</v>
      </c>
      <c r="HO30">
        <v>3.3196486717101519</v>
      </c>
      <c r="HP30">
        <v>3.332790266217688</v>
      </c>
      <c r="HQ30">
        <v>3.3389070606100488</v>
      </c>
      <c r="HR30">
        <v>3.3430314249105249</v>
      </c>
      <c r="HS30">
        <v>3.346358653016297</v>
      </c>
      <c r="HT30">
        <v>3.3462469626985052</v>
      </c>
      <c r="HU30">
        <v>3.3554154774912628</v>
      </c>
      <c r="HV30">
        <v>3.3717066454832518</v>
      </c>
      <c r="HW30">
        <v>3.3902857829665209</v>
      </c>
      <c r="HX30">
        <v>3.4073153967053891</v>
      </c>
      <c r="HY30">
        <v>3.4199551839366151</v>
      </c>
      <c r="HZ30">
        <v>3.429851091732425</v>
      </c>
      <c r="IA30">
        <v>3.4331240613039178</v>
      </c>
      <c r="IB30">
        <v>3.427841321421329</v>
      </c>
      <c r="IC30">
        <v>3.415921166705076</v>
      </c>
      <c r="ID30">
        <v>3.4031329576256439</v>
      </c>
      <c r="IE30">
        <v>3.3843979076641482</v>
      </c>
      <c r="IF30">
        <v>3.3577429430989412</v>
      </c>
      <c r="IG30">
        <v>3.3307085092278101</v>
      </c>
      <c r="IH30">
        <v>3.3081414794111281</v>
      </c>
      <c r="II30">
        <v>3.2921951550719588</v>
      </c>
      <c r="IJ30">
        <v>3.2839381924464481</v>
      </c>
      <c r="IK30">
        <v>3.2764124428683719</v>
      </c>
      <c r="IL30">
        <v>3.2574796124352829</v>
      </c>
      <c r="IM30">
        <v>3.2223618359808421</v>
      </c>
      <c r="IN30">
        <v>3.17364167707475</v>
      </c>
      <c r="IO30">
        <v>3.118642961702931</v>
      </c>
      <c r="IP30">
        <v>3.0575351247845588</v>
      </c>
      <c r="IQ30">
        <v>2.988084506108776</v>
      </c>
      <c r="IR30">
        <v>2.9116255277761969</v>
      </c>
      <c r="IS30">
        <v>2.833060694199002</v>
      </c>
      <c r="IT30">
        <v>2.7587605223221439</v>
      </c>
      <c r="IU30">
        <v>2.6954625138076671</v>
      </c>
      <c r="IV30">
        <v>2.6442553951645769</v>
      </c>
      <c r="IW30">
        <v>2.6036476321047028</v>
      </c>
      <c r="IX30">
        <v>2.5695674295426509</v>
      </c>
      <c r="IY30">
        <v>2.540457488344626</v>
      </c>
      <c r="IZ30">
        <v>2.5141698957297982</v>
      </c>
      <c r="JA30">
        <v>2.4945200955316311</v>
      </c>
      <c r="JB30">
        <v>2.4820720851383209</v>
      </c>
      <c r="JC30">
        <v>2.4741384154927801</v>
      </c>
      <c r="JD30">
        <v>2.4690064795010991</v>
      </c>
      <c r="JE30">
        <v>2.4627267810874289</v>
      </c>
      <c r="JF30">
        <v>2.4547610332388041</v>
      </c>
      <c r="JG30">
        <v>2.4479877793402451</v>
      </c>
      <c r="JH30">
        <v>2.4487023931747678</v>
      </c>
      <c r="JI30">
        <v>2.4591055656769711</v>
      </c>
      <c r="JJ30">
        <v>2.4707773258960888</v>
      </c>
      <c r="JK30">
        <v>2.4808459849176332</v>
      </c>
      <c r="JL30">
        <v>2.4872206443732909</v>
      </c>
      <c r="JM30">
        <v>2.4885911964410612</v>
      </c>
      <c r="JN30">
        <v>2.487841329829048</v>
      </c>
      <c r="JO30">
        <v>2.4827464856378838</v>
      </c>
      <c r="JP30">
        <v>2.4771188989197541</v>
      </c>
      <c r="JQ30">
        <v>2.471302337940962</v>
      </c>
      <c r="JR30">
        <v>2.462172104182033</v>
      </c>
      <c r="JS30">
        <v>2.4516255100866529</v>
      </c>
      <c r="JT30">
        <v>2.4434161055021302</v>
      </c>
      <c r="JU30">
        <v>2.441068423485798</v>
      </c>
      <c r="JV30">
        <v>2.4428724340972159</v>
      </c>
      <c r="JW30">
        <v>2.4418835443982441</v>
      </c>
      <c r="JX30">
        <v>2.4294496111708521</v>
      </c>
      <c r="JY30">
        <v>2.421873756026121</v>
      </c>
      <c r="JZ30">
        <v>2.4185375843043522</v>
      </c>
      <c r="KA30">
        <v>2.4193269040705419</v>
      </c>
      <c r="KB30">
        <v>2.4246317261144039</v>
      </c>
      <c r="KC30">
        <v>2.4338684683433529</v>
      </c>
      <c r="KD30">
        <v>2.443431326077433</v>
      </c>
      <c r="KE30">
        <v>2.4522433803978312</v>
      </c>
      <c r="KF30">
        <v>2.4600148459275468</v>
      </c>
      <c r="KG30">
        <v>2.467243070831417</v>
      </c>
      <c r="KH30">
        <v>2.4714170146550849</v>
      </c>
      <c r="KI30">
        <v>2.4745323927551359</v>
      </c>
      <c r="KJ30">
        <v>2.4757206600740269</v>
      </c>
      <c r="KK30">
        <v>2.477626135228657</v>
      </c>
      <c r="KL30">
        <v>2.4864060005103741</v>
      </c>
      <c r="KM30">
        <v>2.500260220887399</v>
      </c>
      <c r="KN30">
        <v>2.512593106244287</v>
      </c>
      <c r="KO30">
        <v>2.5286169278811141</v>
      </c>
      <c r="KP30">
        <v>2.54969156201755</v>
      </c>
      <c r="KQ30">
        <v>2.5733244897928409</v>
      </c>
      <c r="KR30">
        <v>2.5900872532439911</v>
      </c>
      <c r="KS30">
        <v>2.6030543628508971</v>
      </c>
      <c r="KT30">
        <v>2.6184746130937859</v>
      </c>
      <c r="KU30">
        <v>2.6410671170392201</v>
      </c>
      <c r="KV30">
        <v>2.6740213063402241</v>
      </c>
      <c r="KW30">
        <v>2.7089820407177458</v>
      </c>
      <c r="KX30">
        <v>2.7389829964358392</v>
      </c>
      <c r="KY30">
        <v>2.767458665738407</v>
      </c>
      <c r="KZ30">
        <v>2.799130422711277</v>
      </c>
      <c r="LA30">
        <v>2.8400065232823151</v>
      </c>
      <c r="LB30">
        <v>2.8807183955246312</v>
      </c>
      <c r="LC30">
        <v>2.9113420563980221</v>
      </c>
      <c r="LD30">
        <v>2.9337096775422622</v>
      </c>
      <c r="LE30">
        <v>2.950055117728855</v>
      </c>
      <c r="LF30">
        <v>2.9630139228610499</v>
      </c>
      <c r="LG30">
        <v>2.9731848380361119</v>
      </c>
      <c r="LH30">
        <v>2.9898070867224669</v>
      </c>
      <c r="LI30">
        <v>3.011277606080395</v>
      </c>
      <c r="LJ30">
        <v>3.0324932024353011</v>
      </c>
      <c r="LK30">
        <v>3.0448505512777522</v>
      </c>
      <c r="LL30">
        <v>3.0475504775225239</v>
      </c>
      <c r="LM30">
        <v>3.0482857620956372</v>
      </c>
      <c r="LN30">
        <v>3.0404355915622081</v>
      </c>
      <c r="LO30">
        <v>3.0174573969098391</v>
      </c>
      <c r="LP30">
        <v>2.9728868535486779</v>
      </c>
      <c r="LQ30">
        <v>2.9039256218506302</v>
      </c>
      <c r="LR30">
        <v>2.8422004365222082</v>
      </c>
      <c r="LS30">
        <v>2.7992638416483642</v>
      </c>
      <c r="LT30">
        <v>2.7809180200082362</v>
      </c>
      <c r="LU30">
        <v>2.7872147930751972</v>
      </c>
      <c r="LV30">
        <v>2.813418275061307</v>
      </c>
      <c r="LW30">
        <v>2.8389840130897479</v>
      </c>
      <c r="LX30">
        <v>2.8599859202896378</v>
      </c>
      <c r="LY30">
        <v>2.875216734544304</v>
      </c>
      <c r="LZ30">
        <v>2.8861880184913788</v>
      </c>
      <c r="MA30">
        <v>2.895906286759014</v>
      </c>
      <c r="MB30">
        <v>2.915565370081254</v>
      </c>
      <c r="MC30">
        <v>2.9473606813065021</v>
      </c>
      <c r="MD30">
        <v>2.9892425411411501</v>
      </c>
      <c r="ME30">
        <v>3.0349161781495959</v>
      </c>
      <c r="MF30">
        <v>3.070234369273416</v>
      </c>
      <c r="MG30">
        <v>3.09371887881532</v>
      </c>
      <c r="MH30">
        <v>3.1039319445071669</v>
      </c>
      <c r="MI30">
        <v>3.10262688453314</v>
      </c>
      <c r="MJ30">
        <v>3.0947480975297461</v>
      </c>
      <c r="MK30">
        <v>3.09210466154811</v>
      </c>
      <c r="ML30">
        <v>3.0916081200461738</v>
      </c>
      <c r="MM30">
        <v>3.094648492996928</v>
      </c>
      <c r="MN30">
        <v>3.10165584411545</v>
      </c>
      <c r="MO30">
        <v>3.1121002808588192</v>
      </c>
      <c r="MP30">
        <v>3.1208914285835299</v>
      </c>
      <c r="MQ30">
        <v>3.1289944672135732</v>
      </c>
      <c r="MR30">
        <v>3.137806728254998</v>
      </c>
      <c r="MS30">
        <v>3.1458946557770449</v>
      </c>
      <c r="MT30">
        <v>3.1489938064120868</v>
      </c>
      <c r="MU30">
        <v>3.1312420060064459</v>
      </c>
      <c r="MV30">
        <v>3.1312420060064459</v>
      </c>
    </row>
    <row r="31" spans="1:360" x14ac:dyDescent="0.25">
      <c r="A31">
        <v>3.146008619382255</v>
      </c>
      <c r="B31">
        <v>3.136341557232396</v>
      </c>
      <c r="C31">
        <v>3.1290086837178088</v>
      </c>
      <c r="D31">
        <v>3.117452733152795</v>
      </c>
      <c r="E31">
        <v>3.1089020706794108</v>
      </c>
      <c r="F31">
        <v>3.1017676710893549</v>
      </c>
      <c r="G31">
        <v>3.0963392313583098</v>
      </c>
      <c r="H31">
        <v>3.0947851706459462</v>
      </c>
      <c r="I31">
        <v>3.102226576453039</v>
      </c>
      <c r="J31">
        <v>3.1042620308461362</v>
      </c>
      <c r="K31">
        <v>3.097840402403603</v>
      </c>
      <c r="L31">
        <v>3.084475676630444</v>
      </c>
      <c r="M31">
        <v>3.0702469559582952</v>
      </c>
      <c r="N31">
        <v>3.0527118365157651</v>
      </c>
      <c r="O31">
        <v>3.0347902616794782</v>
      </c>
      <c r="P31">
        <v>3.014079412166264</v>
      </c>
      <c r="Q31">
        <v>2.9896312516401919</v>
      </c>
      <c r="R31">
        <v>2.961952526712528</v>
      </c>
      <c r="S31">
        <v>2.9278771524483802</v>
      </c>
      <c r="T31">
        <v>2.8929614713735252</v>
      </c>
      <c r="U31">
        <v>2.8612472867569081</v>
      </c>
      <c r="V31">
        <v>2.8327929036650561</v>
      </c>
      <c r="W31">
        <v>2.8036731289619552</v>
      </c>
      <c r="X31">
        <v>2.77816592486624</v>
      </c>
      <c r="Y31">
        <v>2.7578336652913209</v>
      </c>
      <c r="Z31">
        <v>2.7427437090019411</v>
      </c>
      <c r="AA31">
        <v>2.731387354712957</v>
      </c>
      <c r="AB31">
        <v>2.7206798410894319</v>
      </c>
      <c r="AC31">
        <v>2.721553788003213</v>
      </c>
      <c r="AD31">
        <v>2.72772757780541</v>
      </c>
      <c r="AE31">
        <v>2.7348142366997439</v>
      </c>
      <c r="AF31">
        <v>2.7410381299588291</v>
      </c>
      <c r="AG31">
        <v>2.7472349619241592</v>
      </c>
      <c r="AH31">
        <v>2.7552627523663809</v>
      </c>
      <c r="AI31">
        <v>2.7672790837393539</v>
      </c>
      <c r="AJ31">
        <v>2.782795864871825</v>
      </c>
      <c r="AK31">
        <v>2.8002675839258111</v>
      </c>
      <c r="AL31">
        <v>2.8170913083965301</v>
      </c>
      <c r="AM31">
        <v>2.829918774792338</v>
      </c>
      <c r="AN31">
        <v>2.8370538004992931</v>
      </c>
      <c r="AO31">
        <v>2.8425359050691461</v>
      </c>
      <c r="AP31">
        <v>2.8501394863537222</v>
      </c>
      <c r="AQ31">
        <v>2.863373820505049</v>
      </c>
      <c r="AR31">
        <v>2.878422452346471</v>
      </c>
      <c r="AS31">
        <v>2.894277049972537</v>
      </c>
      <c r="AT31">
        <v>2.9125667334946712</v>
      </c>
      <c r="AU31">
        <v>2.9335501075447712</v>
      </c>
      <c r="AV31">
        <v>2.9561152612751229</v>
      </c>
      <c r="AW31">
        <v>2.9821833149982342</v>
      </c>
      <c r="AX31">
        <v>3.0092851935832332</v>
      </c>
      <c r="AY31">
        <v>3.0375277998171968</v>
      </c>
      <c r="AZ31">
        <v>3.0689202610072872</v>
      </c>
      <c r="BA31">
        <v>3.1073739289808091</v>
      </c>
      <c r="BB31">
        <v>3.152622222934689</v>
      </c>
      <c r="BC31">
        <v>3.18950021125554</v>
      </c>
      <c r="BD31">
        <v>3.2174007537458098</v>
      </c>
      <c r="BE31">
        <v>3.2377149757166741</v>
      </c>
      <c r="BF31">
        <v>3.2538322679881491</v>
      </c>
      <c r="BG31">
        <v>3.2577602569410549</v>
      </c>
      <c r="BH31">
        <v>3.2558704838226289</v>
      </c>
      <c r="BI31">
        <v>3.2509380292445011</v>
      </c>
      <c r="BJ31">
        <v>3.2444787059940641</v>
      </c>
      <c r="BK31">
        <v>3.236749059034524</v>
      </c>
      <c r="BL31">
        <v>3.2217905607873272</v>
      </c>
      <c r="BM31">
        <v>3.207059894454054</v>
      </c>
      <c r="BN31">
        <v>3.1979687084484749</v>
      </c>
      <c r="BO31">
        <v>3.1980893229335798</v>
      </c>
      <c r="BP31">
        <v>3.2091547298215861</v>
      </c>
      <c r="BQ31">
        <v>3.22544586693048</v>
      </c>
      <c r="BR31">
        <v>3.2349530679047258</v>
      </c>
      <c r="BS31">
        <v>3.2365844767745031</v>
      </c>
      <c r="BT31">
        <v>3.2331439691317589</v>
      </c>
      <c r="BU31">
        <v>3.231331152130017</v>
      </c>
      <c r="BV31">
        <v>3.232865002352074</v>
      </c>
      <c r="BW31">
        <v>3.2335196381357072</v>
      </c>
      <c r="BX31">
        <v>3.2338918500261991</v>
      </c>
      <c r="BY31">
        <v>3.2336896664450778</v>
      </c>
      <c r="BZ31">
        <v>3.231732353690083</v>
      </c>
      <c r="CA31">
        <v>3.230442240849797</v>
      </c>
      <c r="CB31">
        <v>3.2242929254036161</v>
      </c>
      <c r="CC31">
        <v>3.2157483517864418</v>
      </c>
      <c r="CD31">
        <v>3.2062548382868479</v>
      </c>
      <c r="CE31">
        <v>3.196241077047266</v>
      </c>
      <c r="CF31">
        <v>3.1885212143276909</v>
      </c>
      <c r="CG31">
        <v>3.1857700375053621</v>
      </c>
      <c r="CH31">
        <v>3.1885174596674628</v>
      </c>
      <c r="CI31">
        <v>3.1944333918212182</v>
      </c>
      <c r="CJ31">
        <v>3.1983277428939281</v>
      </c>
      <c r="CK31">
        <v>3.2015408461627959</v>
      </c>
      <c r="CL31">
        <v>3.2047195109142792</v>
      </c>
      <c r="CM31">
        <v>3.2090277135513898</v>
      </c>
      <c r="CN31">
        <v>3.21310913420273</v>
      </c>
      <c r="CO31">
        <v>3.213087156722469</v>
      </c>
      <c r="CP31">
        <v>3.2020513826705561</v>
      </c>
      <c r="CQ31">
        <v>3.1892760680391641</v>
      </c>
      <c r="CR31">
        <v>3.1791055820639271</v>
      </c>
      <c r="CS31">
        <v>3.1734441232249848</v>
      </c>
      <c r="CT31">
        <v>3.1717557192469652</v>
      </c>
      <c r="CU31">
        <v>3.1717395286497259</v>
      </c>
      <c r="CV31">
        <v>3.1714631850164321</v>
      </c>
      <c r="CW31">
        <v>3.1728856602156239</v>
      </c>
      <c r="CX31">
        <v>3.1764179967520159</v>
      </c>
      <c r="CY31">
        <v>3.1809233077664358</v>
      </c>
      <c r="CZ31">
        <v>3.1707514156179242</v>
      </c>
      <c r="DA31">
        <v>3.1485353187544609</v>
      </c>
      <c r="DB31">
        <v>3.1211004946058818</v>
      </c>
      <c r="DC31">
        <v>3.0919760838757031</v>
      </c>
      <c r="DD31">
        <v>3.061394890541254</v>
      </c>
      <c r="DE31">
        <v>3.021004510623261</v>
      </c>
      <c r="DF31">
        <v>2.9738523266690282</v>
      </c>
      <c r="DG31">
        <v>2.914606860539886</v>
      </c>
      <c r="DH31">
        <v>2.8423890718603708</v>
      </c>
      <c r="DI31">
        <v>2.7607723580183379</v>
      </c>
      <c r="DJ31">
        <v>2.682677113831657</v>
      </c>
      <c r="DK31">
        <v>2.6263252467213141</v>
      </c>
      <c r="DL31">
        <v>2.5858508543022678</v>
      </c>
      <c r="DM31">
        <v>2.55728569805509</v>
      </c>
      <c r="DN31">
        <v>2.5385592033259452</v>
      </c>
      <c r="DO31">
        <v>2.5293734215946411</v>
      </c>
      <c r="DP31">
        <v>2.5163580998246058</v>
      </c>
      <c r="DQ31">
        <v>2.4967621491958689</v>
      </c>
      <c r="DR31">
        <v>2.4705668004512851</v>
      </c>
      <c r="DS31">
        <v>2.440485603896617</v>
      </c>
      <c r="DT31">
        <v>2.4065722635316189</v>
      </c>
      <c r="DU31">
        <v>2.3771869962297578</v>
      </c>
      <c r="DV31">
        <v>2.351486384890797</v>
      </c>
      <c r="DW31">
        <v>2.32862857800979</v>
      </c>
      <c r="DX31">
        <v>2.3077732896770078</v>
      </c>
      <c r="DY31">
        <v>2.3007955772783868</v>
      </c>
      <c r="DZ31">
        <v>2.3004103310443602</v>
      </c>
      <c r="EA31">
        <v>2.3044781214052459</v>
      </c>
      <c r="EB31">
        <v>2.310435022498885</v>
      </c>
      <c r="EC31">
        <v>2.3152926121706372</v>
      </c>
      <c r="ED31">
        <v>2.3191822121543502</v>
      </c>
      <c r="EE31">
        <v>2.3250413354132848</v>
      </c>
      <c r="EF31">
        <v>2.3294139295768699</v>
      </c>
      <c r="EG31">
        <v>2.3318786290032452</v>
      </c>
      <c r="EH31">
        <v>2.3350487547792311</v>
      </c>
      <c r="EI31">
        <v>2.3415479229594869</v>
      </c>
      <c r="EJ31">
        <v>2.3485201164190559</v>
      </c>
      <c r="EK31">
        <v>2.3547590455191489</v>
      </c>
      <c r="EL31">
        <v>2.3597623560811209</v>
      </c>
      <c r="EM31">
        <v>2.3637316293864998</v>
      </c>
      <c r="EN31">
        <v>2.3676326000992471</v>
      </c>
      <c r="EO31">
        <v>2.3733674507566498</v>
      </c>
      <c r="EP31">
        <v>2.381655437334357</v>
      </c>
      <c r="EQ31">
        <v>2.3917018066337281</v>
      </c>
      <c r="ER31">
        <v>2.4011977962819371</v>
      </c>
      <c r="ES31">
        <v>2.4073687673991242</v>
      </c>
      <c r="ET31">
        <v>2.413145655197793</v>
      </c>
      <c r="EU31">
        <v>2.4195558606699978</v>
      </c>
      <c r="EV31">
        <v>2.4280715970384321</v>
      </c>
      <c r="EW31">
        <v>2.4406098897564452</v>
      </c>
      <c r="EX31">
        <v>2.4410338271243108</v>
      </c>
      <c r="EY31">
        <v>2.4331386105502122</v>
      </c>
      <c r="EZ31">
        <v>2.4222522827254189</v>
      </c>
      <c r="FA31">
        <v>2.413858776803337</v>
      </c>
      <c r="FB31">
        <v>2.4135979163994161</v>
      </c>
      <c r="FC31">
        <v>2.419199262028541</v>
      </c>
      <c r="FD31">
        <v>2.4247814949175561</v>
      </c>
      <c r="FE31">
        <v>2.4264676303412709</v>
      </c>
      <c r="FF31">
        <v>2.4244326331179828</v>
      </c>
      <c r="FG31">
        <v>2.422903417609493</v>
      </c>
      <c r="FH31">
        <v>2.421194972024431</v>
      </c>
      <c r="FI31">
        <v>2.4226365623637478</v>
      </c>
      <c r="FJ31">
        <v>2.4289514490584918</v>
      </c>
      <c r="FK31">
        <v>2.44007918412647</v>
      </c>
      <c r="FL31">
        <v>2.454175611172305</v>
      </c>
      <c r="FM31">
        <v>2.461167633517011</v>
      </c>
      <c r="FN31">
        <v>2.4579296961252899</v>
      </c>
      <c r="FO31">
        <v>2.4474728946591271</v>
      </c>
      <c r="FP31">
        <v>2.4327754899263261</v>
      </c>
      <c r="FQ31">
        <v>2.4167829078804961</v>
      </c>
      <c r="FR31">
        <v>2.4084124680893182</v>
      </c>
      <c r="FS31">
        <v>2.4038740519634638</v>
      </c>
      <c r="FT31">
        <v>2.4039543749005912</v>
      </c>
      <c r="FU31">
        <v>2.4067184613105419</v>
      </c>
      <c r="FV31">
        <v>2.4075096446153821</v>
      </c>
      <c r="FW31">
        <v>2.4045899334060241</v>
      </c>
      <c r="FX31">
        <v>2.4001850841450141</v>
      </c>
      <c r="FY31">
        <v>2.3963722458033372</v>
      </c>
      <c r="FZ31">
        <v>2.3930294503233371</v>
      </c>
      <c r="GA31">
        <v>2.3878356126187201</v>
      </c>
      <c r="GB31">
        <v>2.38772375685117</v>
      </c>
      <c r="GC31">
        <v>2.3911035788302062</v>
      </c>
      <c r="GD31">
        <v>2.3991012168254851</v>
      </c>
      <c r="GE31">
        <v>2.411527455101333</v>
      </c>
      <c r="GF31">
        <v>2.4268777239168409</v>
      </c>
      <c r="GG31">
        <v>2.442853584003656</v>
      </c>
      <c r="GH31">
        <v>2.4595125797975181</v>
      </c>
      <c r="GI31">
        <v>2.4781139710840092</v>
      </c>
      <c r="GJ31">
        <v>2.501604819353672</v>
      </c>
      <c r="GK31">
        <v>2.534619987802039</v>
      </c>
      <c r="GL31">
        <v>2.5776103771113732</v>
      </c>
      <c r="GM31">
        <v>2.6236587646001559</v>
      </c>
      <c r="GN31">
        <v>2.6740749592058348</v>
      </c>
      <c r="GO31">
        <v>2.727601185389231</v>
      </c>
      <c r="GP31">
        <v>2.7804120831344989</v>
      </c>
      <c r="GQ31">
        <v>2.8273281632350948</v>
      </c>
      <c r="GR31">
        <v>2.882055328158871</v>
      </c>
      <c r="GS31">
        <v>2.945399650284156</v>
      </c>
      <c r="GT31">
        <v>3.0158052282790608</v>
      </c>
      <c r="GU31">
        <v>3.0893541871014372</v>
      </c>
      <c r="GV31">
        <v>3.155500976180746</v>
      </c>
      <c r="GW31">
        <v>3.2137083041863228</v>
      </c>
      <c r="GX31">
        <v>3.2646548273039189</v>
      </c>
      <c r="GY31">
        <v>3.3091243416490381</v>
      </c>
      <c r="GZ31">
        <v>3.3480057832670398</v>
      </c>
      <c r="HA31">
        <v>3.3611172354703962</v>
      </c>
      <c r="HB31">
        <v>3.3555576171775892</v>
      </c>
      <c r="HC31">
        <v>3.341211663648155</v>
      </c>
      <c r="HD31">
        <v>3.3248203862894798</v>
      </c>
      <c r="HE31">
        <v>3.3099810726568268</v>
      </c>
      <c r="HF31">
        <v>3.3058604223880459</v>
      </c>
      <c r="HG31">
        <v>3.308294579062419</v>
      </c>
      <c r="HH31">
        <v>3.315696723303478</v>
      </c>
      <c r="HI31">
        <v>3.326722835730183</v>
      </c>
      <c r="HJ31">
        <v>3.3402716969568971</v>
      </c>
      <c r="HK31">
        <v>3.3670030909821911</v>
      </c>
      <c r="HL31">
        <v>3.3969572237642862</v>
      </c>
      <c r="HM31">
        <v>3.4274549907760612</v>
      </c>
      <c r="HN31">
        <v>3.45458298689833</v>
      </c>
      <c r="HO31">
        <v>3.4731935064198929</v>
      </c>
      <c r="HP31">
        <v>3.4707406089149919</v>
      </c>
      <c r="HQ31">
        <v>3.464710552483742</v>
      </c>
      <c r="HR31">
        <v>3.4620657454731441</v>
      </c>
      <c r="HS31">
        <v>3.4629746063815929</v>
      </c>
      <c r="HT31">
        <v>3.4608115638589272</v>
      </c>
      <c r="HU31">
        <v>3.4709958340453468</v>
      </c>
      <c r="HV31">
        <v>3.4871576033522289</v>
      </c>
      <c r="HW31">
        <v>3.5060782586749131</v>
      </c>
      <c r="HX31">
        <v>3.5259507915599602</v>
      </c>
      <c r="HY31">
        <v>3.5463797982052991</v>
      </c>
      <c r="HZ31">
        <v>3.557118598001566</v>
      </c>
      <c r="IA31">
        <v>3.5594736284232651</v>
      </c>
      <c r="IB31">
        <v>3.5556689681346891</v>
      </c>
      <c r="IC31">
        <v>3.548104287548004</v>
      </c>
      <c r="ID31">
        <v>3.53935484882326</v>
      </c>
      <c r="IE31">
        <v>3.5296426031636781</v>
      </c>
      <c r="IF31">
        <v>3.5118605483043388</v>
      </c>
      <c r="IG31">
        <v>3.4923927942083952</v>
      </c>
      <c r="IH31">
        <v>3.4755587540011832</v>
      </c>
      <c r="II31">
        <v>3.463613143970373</v>
      </c>
      <c r="IJ31">
        <v>3.4556883998591701</v>
      </c>
      <c r="IK31">
        <v>3.44678698712098</v>
      </c>
      <c r="IL31">
        <v>3.4292721379161279</v>
      </c>
      <c r="IM31">
        <v>3.3992439866382922</v>
      </c>
      <c r="IN31">
        <v>3.3565395699145268</v>
      </c>
      <c r="IO31">
        <v>3.3018666231322218</v>
      </c>
      <c r="IP31">
        <v>3.2320218337540649</v>
      </c>
      <c r="IQ31">
        <v>3.1508941291848771</v>
      </c>
      <c r="IR31">
        <v>3.062754975251917</v>
      </c>
      <c r="IS31">
        <v>2.9722583762049108</v>
      </c>
      <c r="IT31">
        <v>2.8877150239168232</v>
      </c>
      <c r="IU31">
        <v>2.816013423102349</v>
      </c>
      <c r="IV31">
        <v>2.7581495605324058</v>
      </c>
      <c r="IW31">
        <v>2.712948297644731</v>
      </c>
      <c r="IX31">
        <v>2.6770633705439901</v>
      </c>
      <c r="IY31">
        <v>2.6501368213333558</v>
      </c>
      <c r="IZ31">
        <v>2.631588881898884</v>
      </c>
      <c r="JA31">
        <v>2.6189636327883319</v>
      </c>
      <c r="JB31">
        <v>2.6099284032172401</v>
      </c>
      <c r="JC31">
        <v>2.6022737710687252</v>
      </c>
      <c r="JD31">
        <v>2.5952944267922038</v>
      </c>
      <c r="JE31">
        <v>2.5910029815667799</v>
      </c>
      <c r="JF31">
        <v>2.5864504152071608</v>
      </c>
      <c r="JG31">
        <v>2.5822762411020079</v>
      </c>
      <c r="JH31">
        <v>2.5827085062138391</v>
      </c>
      <c r="JI31">
        <v>2.5917897576179261</v>
      </c>
      <c r="JJ31">
        <v>2.5988530379594579</v>
      </c>
      <c r="JK31">
        <v>2.6032090561021248</v>
      </c>
      <c r="JL31">
        <v>2.604096069922861</v>
      </c>
      <c r="JM31">
        <v>2.6006798863118328</v>
      </c>
      <c r="JN31">
        <v>2.6020386800912272</v>
      </c>
      <c r="JO31">
        <v>2.605198164896827</v>
      </c>
      <c r="JP31">
        <v>2.6078952685742078</v>
      </c>
      <c r="JQ31">
        <v>2.6073257652353652</v>
      </c>
      <c r="JR31">
        <v>2.6001442752587658</v>
      </c>
      <c r="JS31">
        <v>2.5876608176623019</v>
      </c>
      <c r="JT31">
        <v>2.583370825881079</v>
      </c>
      <c r="JU31">
        <v>2.59005196887595</v>
      </c>
      <c r="JV31">
        <v>2.6044212395942541</v>
      </c>
      <c r="JW31">
        <v>2.6171349549698268</v>
      </c>
      <c r="JX31">
        <v>2.615610135485138</v>
      </c>
      <c r="JY31">
        <v>2.6134955503527779</v>
      </c>
      <c r="JZ31">
        <v>2.613672273846344</v>
      </c>
      <c r="KA31">
        <v>2.61644183149359</v>
      </c>
      <c r="KB31">
        <v>2.619526200076348</v>
      </c>
      <c r="KC31">
        <v>2.6209905413321581</v>
      </c>
      <c r="KD31">
        <v>2.6281426065559428</v>
      </c>
      <c r="KE31">
        <v>2.6393103827448918</v>
      </c>
      <c r="KF31">
        <v>2.652335332389459</v>
      </c>
      <c r="KG31">
        <v>2.66457239347341</v>
      </c>
      <c r="KH31">
        <v>2.6695361828623989</v>
      </c>
      <c r="KI31">
        <v>2.6700374124303989</v>
      </c>
      <c r="KJ31">
        <v>2.670511641242558</v>
      </c>
      <c r="KK31">
        <v>2.6732354318944349</v>
      </c>
      <c r="KL31">
        <v>2.6783263505120121</v>
      </c>
      <c r="KM31">
        <v>2.688639719326539</v>
      </c>
      <c r="KN31">
        <v>2.700840446706072</v>
      </c>
      <c r="KO31">
        <v>2.7155523955327729</v>
      </c>
      <c r="KP31">
        <v>2.7338148761487049</v>
      </c>
      <c r="KQ31">
        <v>2.7570826463558209</v>
      </c>
      <c r="KR31">
        <v>2.7825994875516691</v>
      </c>
      <c r="KS31">
        <v>2.801890436846195</v>
      </c>
      <c r="KT31">
        <v>2.8173532499115592</v>
      </c>
      <c r="KU31">
        <v>2.8332198037529248</v>
      </c>
      <c r="KV31">
        <v>2.8555560967084359</v>
      </c>
      <c r="KW31">
        <v>2.8875211086853549</v>
      </c>
      <c r="KX31">
        <v>2.9142246128866551</v>
      </c>
      <c r="KY31">
        <v>2.9378609709753292</v>
      </c>
      <c r="KZ31">
        <v>2.962039301631505</v>
      </c>
      <c r="LA31">
        <v>2.9917834805523729</v>
      </c>
      <c r="LB31">
        <v>3.0298159193107121</v>
      </c>
      <c r="LC31">
        <v>3.0613297393815579</v>
      </c>
      <c r="LD31">
        <v>3.082384139584875</v>
      </c>
      <c r="LE31">
        <v>3.0925931798903949</v>
      </c>
      <c r="LF31">
        <v>3.0951257814177082</v>
      </c>
      <c r="LG31">
        <v>3.0961462681591541</v>
      </c>
      <c r="LH31">
        <v>3.104098675384479</v>
      </c>
      <c r="LI31">
        <v>3.1164278863851651</v>
      </c>
      <c r="LJ31">
        <v>3.127728266234679</v>
      </c>
      <c r="LK31">
        <v>3.129743661788567</v>
      </c>
      <c r="LL31">
        <v>3.1184143624360101</v>
      </c>
      <c r="LM31">
        <v>3.0979889181252629</v>
      </c>
      <c r="LN31">
        <v>3.0678304646671939</v>
      </c>
      <c r="LO31">
        <v>3.0265029478442789</v>
      </c>
      <c r="LP31">
        <v>2.9717711234106252</v>
      </c>
      <c r="LQ31">
        <v>2.9093204982449352</v>
      </c>
      <c r="LR31">
        <v>2.860123511836643</v>
      </c>
      <c r="LS31">
        <v>2.8366247059470169</v>
      </c>
      <c r="LT31">
        <v>2.8429701893340811</v>
      </c>
      <c r="LU31">
        <v>2.8750076377525629</v>
      </c>
      <c r="LV31">
        <v>2.9205689892781579</v>
      </c>
      <c r="LW31">
        <v>2.962395219088152</v>
      </c>
      <c r="LX31">
        <v>2.992306176079262</v>
      </c>
      <c r="LY31">
        <v>3.008630126362339</v>
      </c>
      <c r="LZ31">
        <v>3.016203753262372</v>
      </c>
      <c r="MA31">
        <v>3.0279092731079191</v>
      </c>
      <c r="MB31">
        <v>3.0514565790777342</v>
      </c>
      <c r="MC31">
        <v>3.0862828413567378</v>
      </c>
      <c r="MD31">
        <v>3.130451384582893</v>
      </c>
      <c r="ME31">
        <v>3.1806516878471021</v>
      </c>
      <c r="MF31">
        <v>3.2175781028770229</v>
      </c>
      <c r="MG31">
        <v>3.2327181064556352</v>
      </c>
      <c r="MH31">
        <v>3.229935381665026</v>
      </c>
      <c r="MI31">
        <v>3.2138343981816049</v>
      </c>
      <c r="MJ31">
        <v>3.189760412276029</v>
      </c>
      <c r="MK31">
        <v>3.1752890904158408</v>
      </c>
      <c r="ML31">
        <v>3.166016133852346</v>
      </c>
      <c r="MM31">
        <v>3.1637410072976428</v>
      </c>
      <c r="MN31">
        <v>3.1673604430494522</v>
      </c>
      <c r="MO31">
        <v>3.1728684409909338</v>
      </c>
      <c r="MP31">
        <v>3.1782759580469531</v>
      </c>
      <c r="MQ31">
        <v>3.1818571867831631</v>
      </c>
      <c r="MR31">
        <v>3.184671954654926</v>
      </c>
      <c r="MS31">
        <v>3.1866798877356022</v>
      </c>
      <c r="MT31">
        <v>3.1867404107166188</v>
      </c>
      <c r="MU31">
        <v>3.1734046198116119</v>
      </c>
      <c r="MV31">
        <v>3.1734046198116119</v>
      </c>
    </row>
    <row r="32" spans="1:360" x14ac:dyDescent="0.25">
      <c r="A32">
        <v>3.1693476714138038</v>
      </c>
      <c r="B32">
        <v>3.1641707216630111</v>
      </c>
      <c r="C32">
        <v>3.1566990048418382</v>
      </c>
      <c r="D32">
        <v>3.1456506988369619</v>
      </c>
      <c r="E32">
        <v>3.140166296163716</v>
      </c>
      <c r="F32">
        <v>3.1373186452031918</v>
      </c>
      <c r="G32">
        <v>3.1360169380928582</v>
      </c>
      <c r="H32">
        <v>3.1370067107265882</v>
      </c>
      <c r="I32">
        <v>3.1492340331452229</v>
      </c>
      <c r="J32">
        <v>3.1543931252510369</v>
      </c>
      <c r="K32">
        <v>3.1506945701285458</v>
      </c>
      <c r="L32">
        <v>3.1401293555986469</v>
      </c>
      <c r="M32">
        <v>3.128468874218604</v>
      </c>
      <c r="N32">
        <v>3.11991860095387</v>
      </c>
      <c r="O32">
        <v>3.110991708925841</v>
      </c>
      <c r="P32">
        <v>3.1006316111053041</v>
      </c>
      <c r="Q32">
        <v>3.0868395740850918</v>
      </c>
      <c r="R32">
        <v>3.0666747180800171</v>
      </c>
      <c r="S32">
        <v>3.0299974649220749</v>
      </c>
      <c r="T32">
        <v>2.9964880508197909</v>
      </c>
      <c r="U32">
        <v>2.9689713129369841</v>
      </c>
      <c r="V32">
        <v>2.944888777500061</v>
      </c>
      <c r="W32">
        <v>2.9162986597981062</v>
      </c>
      <c r="X32">
        <v>2.8862089100047799</v>
      </c>
      <c r="Y32">
        <v>2.857071749406713</v>
      </c>
      <c r="Z32">
        <v>2.8285753709009138</v>
      </c>
      <c r="AA32">
        <v>2.8009860977174759</v>
      </c>
      <c r="AB32">
        <v>2.775148383419574</v>
      </c>
      <c r="AC32">
        <v>2.7557295059531919</v>
      </c>
      <c r="AD32">
        <v>2.7437797410633382</v>
      </c>
      <c r="AE32">
        <v>2.741374593220625</v>
      </c>
      <c r="AF32">
        <v>2.7467031298068698</v>
      </c>
      <c r="AG32">
        <v>2.7540679811152349</v>
      </c>
      <c r="AH32">
        <v>2.7653639207082961</v>
      </c>
      <c r="AI32">
        <v>2.782715014052163</v>
      </c>
      <c r="AJ32">
        <v>2.8032700783896818</v>
      </c>
      <c r="AK32">
        <v>2.825394930441762</v>
      </c>
      <c r="AL32">
        <v>2.8486723864072849</v>
      </c>
      <c r="AM32">
        <v>2.866079761103292</v>
      </c>
      <c r="AN32">
        <v>2.876863532430284</v>
      </c>
      <c r="AO32">
        <v>2.8848045326452612</v>
      </c>
      <c r="AP32">
        <v>2.8918271526819361</v>
      </c>
      <c r="AQ32">
        <v>2.8979993421507042</v>
      </c>
      <c r="AR32">
        <v>2.905036142508834</v>
      </c>
      <c r="AS32">
        <v>2.9085146614539918</v>
      </c>
      <c r="AT32">
        <v>2.9138871002997471</v>
      </c>
      <c r="AU32">
        <v>2.9265978604376301</v>
      </c>
      <c r="AV32">
        <v>2.9520835433372832</v>
      </c>
      <c r="AW32">
        <v>2.9908210004311329</v>
      </c>
      <c r="AX32">
        <v>3.0315047715257668</v>
      </c>
      <c r="AY32">
        <v>3.0789422215242341</v>
      </c>
      <c r="AZ32">
        <v>3.135070839390548</v>
      </c>
      <c r="BA32">
        <v>3.1989582381497939</v>
      </c>
      <c r="BB32">
        <v>3.2542479587444801</v>
      </c>
      <c r="BC32">
        <v>3.293470803410572</v>
      </c>
      <c r="BD32">
        <v>3.3166774961983481</v>
      </c>
      <c r="BE32">
        <v>3.325404635858308</v>
      </c>
      <c r="BF32">
        <v>3.322674695841191</v>
      </c>
      <c r="BG32">
        <v>3.3167108437008102</v>
      </c>
      <c r="BH32">
        <v>3.3120926669886059</v>
      </c>
      <c r="BI32">
        <v>3.3047342088877092</v>
      </c>
      <c r="BJ32">
        <v>3.291101527770572</v>
      </c>
      <c r="BK32">
        <v>3.26821269719896</v>
      </c>
      <c r="BL32">
        <v>3.2479375755367119</v>
      </c>
      <c r="BM32">
        <v>3.232628947566929</v>
      </c>
      <c r="BN32">
        <v>3.223015440316285</v>
      </c>
      <c r="BO32">
        <v>3.220199550691472</v>
      </c>
      <c r="BP32">
        <v>3.2256576454793309</v>
      </c>
      <c r="BQ32">
        <v>3.2448303483317269</v>
      </c>
      <c r="BR32">
        <v>3.2634603914226501</v>
      </c>
      <c r="BS32">
        <v>3.2774936224559008</v>
      </c>
      <c r="BT32">
        <v>3.2860963087834421</v>
      </c>
      <c r="BU32">
        <v>3.291655137405364</v>
      </c>
      <c r="BV32">
        <v>3.2944670944227519</v>
      </c>
      <c r="BW32">
        <v>3.2962210978696671</v>
      </c>
      <c r="BX32">
        <v>3.2947778595119721</v>
      </c>
      <c r="BY32">
        <v>3.2893365284853102</v>
      </c>
      <c r="BZ32">
        <v>3.2804346912951212</v>
      </c>
      <c r="CA32">
        <v>3.280168465211267</v>
      </c>
      <c r="CB32">
        <v>3.274633014145262</v>
      </c>
      <c r="CC32">
        <v>3.2685474485511059</v>
      </c>
      <c r="CD32">
        <v>3.2632323412510269</v>
      </c>
      <c r="CE32">
        <v>3.2566097274355061</v>
      </c>
      <c r="CF32">
        <v>3.2526234612499678</v>
      </c>
      <c r="CG32">
        <v>3.2514278105538899</v>
      </c>
      <c r="CH32">
        <v>3.2547997518197551</v>
      </c>
      <c r="CI32">
        <v>3.261174636545487</v>
      </c>
      <c r="CJ32">
        <v>3.265646191254338</v>
      </c>
      <c r="CK32">
        <v>3.2643273718878349</v>
      </c>
      <c r="CL32">
        <v>3.2631058691490011</v>
      </c>
      <c r="CM32">
        <v>3.2651319225847528</v>
      </c>
      <c r="CN32">
        <v>3.2706724853185918</v>
      </c>
      <c r="CO32">
        <v>3.2771112240506159</v>
      </c>
      <c r="CP32">
        <v>3.2664674358002301</v>
      </c>
      <c r="CQ32">
        <v>3.2496592148234931</v>
      </c>
      <c r="CR32">
        <v>3.2357639738793669</v>
      </c>
      <c r="CS32">
        <v>3.2293143284418919</v>
      </c>
      <c r="CT32">
        <v>3.230298096700277</v>
      </c>
      <c r="CU32">
        <v>3.2398048150466359</v>
      </c>
      <c r="CV32">
        <v>3.2503513423034529</v>
      </c>
      <c r="CW32">
        <v>3.2629559624833808</v>
      </c>
      <c r="CX32">
        <v>3.2764037170646851</v>
      </c>
      <c r="CY32">
        <v>3.2872464049912722</v>
      </c>
      <c r="CZ32">
        <v>3.2849605980474448</v>
      </c>
      <c r="DA32">
        <v>3.2791523690391782</v>
      </c>
      <c r="DB32">
        <v>3.2750894744021681</v>
      </c>
      <c r="DC32">
        <v>3.275820166201759</v>
      </c>
      <c r="DD32">
        <v>3.2821731921330319</v>
      </c>
      <c r="DE32">
        <v>3.2977930222194618</v>
      </c>
      <c r="DF32">
        <v>3.3127376934524571</v>
      </c>
      <c r="DG32">
        <v>3.3022692795588262</v>
      </c>
      <c r="DH32">
        <v>3.246487519177998</v>
      </c>
      <c r="DI32">
        <v>3.130329815862011</v>
      </c>
      <c r="DJ32">
        <v>2.9782695281737062</v>
      </c>
      <c r="DK32">
        <v>2.84323323797362</v>
      </c>
      <c r="DL32">
        <v>2.7332440968824221</v>
      </c>
      <c r="DM32">
        <v>2.6528854548286458</v>
      </c>
      <c r="DN32">
        <v>2.6033008600486558</v>
      </c>
      <c r="DO32">
        <v>2.5831962354868701</v>
      </c>
      <c r="DP32">
        <v>2.5667055163082062</v>
      </c>
      <c r="DQ32">
        <v>2.549958900110993</v>
      </c>
      <c r="DR32">
        <v>2.5307467043849461</v>
      </c>
      <c r="DS32">
        <v>2.5085193665111851</v>
      </c>
      <c r="DT32">
        <v>2.4751019400513798</v>
      </c>
      <c r="DU32">
        <v>2.4460197725491821</v>
      </c>
      <c r="DV32">
        <v>2.423053656711426</v>
      </c>
      <c r="DW32">
        <v>2.4075223958899432</v>
      </c>
      <c r="DX32">
        <v>2.4002828040816029</v>
      </c>
      <c r="DY32">
        <v>2.4055604927491081</v>
      </c>
      <c r="DZ32">
        <v>2.4137611068269038</v>
      </c>
      <c r="EA32">
        <v>2.42257138241323</v>
      </c>
      <c r="EB32">
        <v>2.4279768527410419</v>
      </c>
      <c r="EC32">
        <v>2.4242618481780349</v>
      </c>
      <c r="ED32">
        <v>2.420058809750075</v>
      </c>
      <c r="EE32">
        <v>2.4219371135003649</v>
      </c>
      <c r="EF32">
        <v>2.426668058268147</v>
      </c>
      <c r="EG32">
        <v>2.432920910764087</v>
      </c>
      <c r="EH32">
        <v>2.441262905570269</v>
      </c>
      <c r="EI32">
        <v>2.4571950144564778</v>
      </c>
      <c r="EJ32">
        <v>2.4725156125821681</v>
      </c>
      <c r="EK32">
        <v>2.484722875026474</v>
      </c>
      <c r="EL32">
        <v>2.4934461653848641</v>
      </c>
      <c r="EM32">
        <v>2.5004460357690932</v>
      </c>
      <c r="EN32">
        <v>2.5075204613549542</v>
      </c>
      <c r="EO32">
        <v>2.5181455811998319</v>
      </c>
      <c r="EP32">
        <v>2.5315647757016722</v>
      </c>
      <c r="EQ32">
        <v>2.5448194973724951</v>
      </c>
      <c r="ER32">
        <v>2.552749270838373</v>
      </c>
      <c r="ES32">
        <v>2.5583399245642191</v>
      </c>
      <c r="ET32">
        <v>2.5654547959471721</v>
      </c>
      <c r="EU32">
        <v>2.5753798436458371</v>
      </c>
      <c r="EV32">
        <v>2.590025842323405</v>
      </c>
      <c r="EW32">
        <v>2.611928382647724</v>
      </c>
      <c r="EX32">
        <v>2.620717623288157</v>
      </c>
      <c r="EY32">
        <v>2.6157056148079239</v>
      </c>
      <c r="EZ32">
        <v>2.6048162172128122</v>
      </c>
      <c r="FA32">
        <v>2.5950214188303482</v>
      </c>
      <c r="FB32">
        <v>2.59234133630977</v>
      </c>
      <c r="FC32">
        <v>2.599074796475259</v>
      </c>
      <c r="FD32">
        <v>2.6022009377543549</v>
      </c>
      <c r="FE32">
        <v>2.6034633255901629</v>
      </c>
      <c r="FF32">
        <v>2.6040442509456958</v>
      </c>
      <c r="FG32">
        <v>2.6045647303039101</v>
      </c>
      <c r="FH32">
        <v>2.6076108844340919</v>
      </c>
      <c r="FI32">
        <v>2.610667268793768</v>
      </c>
      <c r="FJ32">
        <v>2.614955962818561</v>
      </c>
      <c r="FK32">
        <v>2.6196920192532471</v>
      </c>
      <c r="FL32">
        <v>2.6220834641518169</v>
      </c>
      <c r="FM32">
        <v>2.6133959343842839</v>
      </c>
      <c r="FN32">
        <v>2.5996977625012638</v>
      </c>
      <c r="FO32">
        <v>2.586468558081275</v>
      </c>
      <c r="FP32">
        <v>2.5762555721737899</v>
      </c>
      <c r="FQ32">
        <v>2.5686736972991762</v>
      </c>
      <c r="FR32">
        <v>2.563337318180924</v>
      </c>
      <c r="FS32">
        <v>2.5616856350756989</v>
      </c>
      <c r="FT32">
        <v>2.5641287559711272</v>
      </c>
      <c r="FU32">
        <v>2.567099194394014</v>
      </c>
      <c r="FV32">
        <v>2.5630518694102058</v>
      </c>
      <c r="FW32">
        <v>2.5538499976702749</v>
      </c>
      <c r="FX32">
        <v>2.540166649254302</v>
      </c>
      <c r="FY32">
        <v>2.5264722097562848</v>
      </c>
      <c r="FZ32">
        <v>2.5154472397318881</v>
      </c>
      <c r="GA32">
        <v>2.5079824746984332</v>
      </c>
      <c r="GB32">
        <v>2.5082115078450542</v>
      </c>
      <c r="GC32">
        <v>2.513036864758968</v>
      </c>
      <c r="GD32">
        <v>2.5206687082559172</v>
      </c>
      <c r="GE32">
        <v>2.5301356194190552</v>
      </c>
      <c r="GF32">
        <v>2.54128459759895</v>
      </c>
      <c r="GG32">
        <v>2.553644324599381</v>
      </c>
      <c r="GH32">
        <v>2.5673176080986102</v>
      </c>
      <c r="GI32">
        <v>2.583931318442712</v>
      </c>
      <c r="GJ32">
        <v>2.6068903448927898</v>
      </c>
      <c r="GK32">
        <v>2.6413775956250518</v>
      </c>
      <c r="GL32">
        <v>2.6880174968313688</v>
      </c>
      <c r="GM32">
        <v>2.733993711035978</v>
      </c>
      <c r="GN32">
        <v>2.7791077988073609</v>
      </c>
      <c r="GO32">
        <v>2.823887710770546</v>
      </c>
      <c r="GP32">
        <v>2.8695877876070459</v>
      </c>
      <c r="GQ32">
        <v>2.9200925243876221</v>
      </c>
      <c r="GR32">
        <v>2.975632570714752</v>
      </c>
      <c r="GS32">
        <v>3.0392535994786458</v>
      </c>
      <c r="GT32">
        <v>3.1110257428238972</v>
      </c>
      <c r="GU32">
        <v>3.18804359214933</v>
      </c>
      <c r="GV32">
        <v>3.2675393600898772</v>
      </c>
      <c r="GW32">
        <v>3.3454577574640578</v>
      </c>
      <c r="GX32">
        <v>3.4166223236430771</v>
      </c>
      <c r="GY32">
        <v>3.4761471739939509</v>
      </c>
      <c r="GZ32">
        <v>3.5194369998795709</v>
      </c>
      <c r="HA32">
        <v>3.5298008468679059</v>
      </c>
      <c r="HB32">
        <v>3.520404002420773</v>
      </c>
      <c r="HC32">
        <v>3.5015679018728618</v>
      </c>
      <c r="HD32">
        <v>3.4814143874319119</v>
      </c>
      <c r="HE32">
        <v>3.465865708178697</v>
      </c>
      <c r="HF32">
        <v>3.463427810256448</v>
      </c>
      <c r="HG32">
        <v>3.4702968884958478</v>
      </c>
      <c r="HH32">
        <v>3.481061987643769</v>
      </c>
      <c r="HI32">
        <v>3.4925343671886409</v>
      </c>
      <c r="HJ32">
        <v>3.5037475013604631</v>
      </c>
      <c r="HK32">
        <v>3.5221942547040839</v>
      </c>
      <c r="HL32">
        <v>3.539623285414939</v>
      </c>
      <c r="HM32">
        <v>3.5537647399764341</v>
      </c>
      <c r="HN32">
        <v>3.5616250607644209</v>
      </c>
      <c r="HO32">
        <v>3.5594869860471618</v>
      </c>
      <c r="HP32">
        <v>3.5520839152540278</v>
      </c>
      <c r="HQ32">
        <v>3.550406052194909</v>
      </c>
      <c r="HR32">
        <v>3.553604390811024</v>
      </c>
      <c r="HS32">
        <v>3.5626824548184008</v>
      </c>
      <c r="HT32">
        <v>3.5804962977078501</v>
      </c>
      <c r="HU32">
        <v>3.601940071762741</v>
      </c>
      <c r="HV32">
        <v>3.6201921701957618</v>
      </c>
      <c r="HW32">
        <v>3.6345879896623412</v>
      </c>
      <c r="HX32">
        <v>3.6459645409759198</v>
      </c>
      <c r="HY32">
        <v>3.6566604491079882</v>
      </c>
      <c r="HZ32">
        <v>3.6548665103215749</v>
      </c>
      <c r="IA32">
        <v>3.645839560688124</v>
      </c>
      <c r="IB32">
        <v>3.635962732975484</v>
      </c>
      <c r="IC32">
        <v>3.6282420843479701</v>
      </c>
      <c r="ID32">
        <v>3.6223065963663461</v>
      </c>
      <c r="IE32">
        <v>3.616091175475757</v>
      </c>
      <c r="IF32">
        <v>3.6099476289278631</v>
      </c>
      <c r="IG32">
        <v>3.6046511424241139</v>
      </c>
      <c r="IH32">
        <v>3.5986499534478158</v>
      </c>
      <c r="II32">
        <v>3.5880653512641638</v>
      </c>
      <c r="IJ32">
        <v>3.5715359916942382</v>
      </c>
      <c r="IK32">
        <v>3.5504529560760099</v>
      </c>
      <c r="IL32">
        <v>3.522665327924118</v>
      </c>
      <c r="IM32">
        <v>3.4880641823375762</v>
      </c>
      <c r="IN32">
        <v>3.4485825859997719</v>
      </c>
      <c r="IO32">
        <v>3.4001234207900271</v>
      </c>
      <c r="IP32">
        <v>3.3392135296660022</v>
      </c>
      <c r="IQ32">
        <v>3.2685994141572352</v>
      </c>
      <c r="IR32">
        <v>3.188727268262781</v>
      </c>
      <c r="IS32">
        <v>3.0977429784511288</v>
      </c>
      <c r="IT32">
        <v>3.009959213832456</v>
      </c>
      <c r="IU32">
        <v>2.9351971338182299</v>
      </c>
      <c r="IV32">
        <v>2.875711075565754</v>
      </c>
      <c r="IW32">
        <v>2.8319365900956859</v>
      </c>
      <c r="IX32">
        <v>2.802490442292084</v>
      </c>
      <c r="IY32">
        <v>2.7863548407709362</v>
      </c>
      <c r="IZ32">
        <v>2.7737896174433971</v>
      </c>
      <c r="JA32">
        <v>2.7626543228509388</v>
      </c>
      <c r="JB32">
        <v>2.7524985187735602</v>
      </c>
      <c r="JC32">
        <v>2.7445617782298291</v>
      </c>
      <c r="JD32">
        <v>2.74201108603086</v>
      </c>
      <c r="JE32">
        <v>2.7454880347825128</v>
      </c>
      <c r="JF32">
        <v>2.750342456227675</v>
      </c>
      <c r="JG32">
        <v>2.7541349408661371</v>
      </c>
      <c r="JH32">
        <v>2.7566368379545931</v>
      </c>
      <c r="JI32">
        <v>2.7591027515231752</v>
      </c>
      <c r="JJ32">
        <v>2.7591933754219342</v>
      </c>
      <c r="JK32">
        <v>2.7561400270707819</v>
      </c>
      <c r="JL32">
        <v>2.7499363133407559</v>
      </c>
      <c r="JM32">
        <v>2.7413381305541629</v>
      </c>
      <c r="JN32">
        <v>2.7410842393302519</v>
      </c>
      <c r="JO32">
        <v>2.7461102602770402</v>
      </c>
      <c r="JP32">
        <v>2.752366519807421</v>
      </c>
      <c r="JQ32">
        <v>2.7552695089112702</v>
      </c>
      <c r="JR32">
        <v>2.7497018831553919</v>
      </c>
      <c r="JS32">
        <v>2.743701644814299</v>
      </c>
      <c r="JT32">
        <v>2.741785335552323</v>
      </c>
      <c r="JU32">
        <v>2.7468118380158941</v>
      </c>
      <c r="JV32">
        <v>2.7582807307317059</v>
      </c>
      <c r="JW32">
        <v>2.7723322881066998</v>
      </c>
      <c r="JX32">
        <v>2.7855021101585402</v>
      </c>
      <c r="JY32">
        <v>2.799842127475054</v>
      </c>
      <c r="JZ32">
        <v>2.8126007507328779</v>
      </c>
      <c r="KA32">
        <v>2.8226356448156298</v>
      </c>
      <c r="KB32">
        <v>2.8304137288138809</v>
      </c>
      <c r="KC32">
        <v>2.8372359648230869</v>
      </c>
      <c r="KD32">
        <v>2.8486039901681912</v>
      </c>
      <c r="KE32">
        <v>2.8648387615608559</v>
      </c>
      <c r="KF32">
        <v>2.8840888624803882</v>
      </c>
      <c r="KG32">
        <v>2.9023305031736739</v>
      </c>
      <c r="KH32">
        <v>2.9047429514268739</v>
      </c>
      <c r="KI32">
        <v>2.902734615553868</v>
      </c>
      <c r="KJ32">
        <v>2.8981760155529979</v>
      </c>
      <c r="KK32">
        <v>2.8936803226820129</v>
      </c>
      <c r="KL32">
        <v>2.8926033594581648</v>
      </c>
      <c r="KM32">
        <v>2.9050910620794879</v>
      </c>
      <c r="KN32">
        <v>2.92369545460808</v>
      </c>
      <c r="KO32">
        <v>2.9429137343395229</v>
      </c>
      <c r="KP32">
        <v>2.9607300773849778</v>
      </c>
      <c r="KQ32">
        <v>2.9786156386711382</v>
      </c>
      <c r="KR32">
        <v>3.005911052841391</v>
      </c>
      <c r="KS32">
        <v>3.0286891496307198</v>
      </c>
      <c r="KT32">
        <v>3.043279348457776</v>
      </c>
      <c r="KU32">
        <v>3.0512857975417869</v>
      </c>
      <c r="KV32">
        <v>3.0595873739023922</v>
      </c>
      <c r="KW32">
        <v>3.0723781872782538</v>
      </c>
      <c r="KX32">
        <v>3.0895901412594182</v>
      </c>
      <c r="KY32">
        <v>3.1084131805629882</v>
      </c>
      <c r="KZ32">
        <v>3.127738718605185</v>
      </c>
      <c r="LA32">
        <v>3.148159637501375</v>
      </c>
      <c r="LB32">
        <v>3.1665742280155151</v>
      </c>
      <c r="LC32">
        <v>3.1792018434111959</v>
      </c>
      <c r="LD32">
        <v>3.1886944123223042</v>
      </c>
      <c r="LE32">
        <v>3.1946397932972519</v>
      </c>
      <c r="LF32">
        <v>3.193561774798916</v>
      </c>
      <c r="LG32">
        <v>3.1902379087432582</v>
      </c>
      <c r="LH32">
        <v>3.189394636122838</v>
      </c>
      <c r="LI32">
        <v>3.188006222945734</v>
      </c>
      <c r="LJ32">
        <v>3.1819855087286322</v>
      </c>
      <c r="LK32">
        <v>3.1661839064968418</v>
      </c>
      <c r="LL32">
        <v>3.1339534984570232</v>
      </c>
      <c r="LM32">
        <v>3.0946775910739488</v>
      </c>
      <c r="LN32">
        <v>3.0491270933223968</v>
      </c>
      <c r="LO32">
        <v>2.9990831584604041</v>
      </c>
      <c r="LP32">
        <v>2.9473371840292981</v>
      </c>
      <c r="LQ32">
        <v>2.9122232266811872</v>
      </c>
      <c r="LR32">
        <v>2.900752114971977</v>
      </c>
      <c r="LS32">
        <v>2.915351575662593</v>
      </c>
      <c r="LT32">
        <v>2.9530542931580359</v>
      </c>
      <c r="LU32">
        <v>3.005497909507342</v>
      </c>
      <c r="LV32">
        <v>3.0648946345036201</v>
      </c>
      <c r="LW32">
        <v>3.1102408729553441</v>
      </c>
      <c r="LX32">
        <v>3.1375680798939158</v>
      </c>
      <c r="LY32">
        <v>3.150430097414525</v>
      </c>
      <c r="LZ32">
        <v>3.1599031546761451</v>
      </c>
      <c r="MA32">
        <v>3.1706474776280769</v>
      </c>
      <c r="MB32">
        <v>3.1856751886697858</v>
      </c>
      <c r="MC32">
        <v>3.206614856704435</v>
      </c>
      <c r="MD32">
        <v>3.2373072241615981</v>
      </c>
      <c r="ME32">
        <v>3.283805206997358</v>
      </c>
      <c r="MF32">
        <v>3.328582596333268</v>
      </c>
      <c r="MG32">
        <v>3.3437449613706658</v>
      </c>
      <c r="MH32">
        <v>3.3325636373915639</v>
      </c>
      <c r="MI32">
        <v>3.301153611245248</v>
      </c>
      <c r="MJ32">
        <v>3.2584735213483369</v>
      </c>
      <c r="MK32">
        <v>3.2267163049080199</v>
      </c>
      <c r="ML32">
        <v>3.2132053205915549</v>
      </c>
      <c r="MM32">
        <v>3.2139068454646358</v>
      </c>
      <c r="MN32">
        <v>3.2221289612581749</v>
      </c>
      <c r="MO32">
        <v>3.2285215543684118</v>
      </c>
      <c r="MP32">
        <v>3.2305591490547818</v>
      </c>
      <c r="MQ32">
        <v>3.226435853632819</v>
      </c>
      <c r="MR32">
        <v>3.2191337316517572</v>
      </c>
      <c r="MS32">
        <v>3.2104437660165188</v>
      </c>
      <c r="MT32">
        <v>3.200965858987769</v>
      </c>
      <c r="MU32">
        <v>3.1867235803915719</v>
      </c>
      <c r="MV32">
        <v>3.1867235803915719</v>
      </c>
    </row>
    <row r="33" spans="1:360" x14ac:dyDescent="0.25">
      <c r="A33">
        <v>3.171285430211757</v>
      </c>
      <c r="B33">
        <v>3.1714026218952061</v>
      </c>
      <c r="C33">
        <v>3.1674243629202419</v>
      </c>
      <c r="D33">
        <v>3.1586799509717838</v>
      </c>
      <c r="E33">
        <v>3.1544565137554201</v>
      </c>
      <c r="F33">
        <v>3.1518687363071751</v>
      </c>
      <c r="G33">
        <v>3.1507186845012298</v>
      </c>
      <c r="H33">
        <v>3.1534958050499591</v>
      </c>
      <c r="I33">
        <v>3.170173032703548</v>
      </c>
      <c r="J33">
        <v>3.1830436907879349</v>
      </c>
      <c r="K33">
        <v>3.189368773346013</v>
      </c>
      <c r="L33">
        <v>3.1893629008345852</v>
      </c>
      <c r="M33">
        <v>3.1861943201244269</v>
      </c>
      <c r="N33">
        <v>3.1893634893073419</v>
      </c>
      <c r="O33">
        <v>3.187456297385495</v>
      </c>
      <c r="P33">
        <v>3.1800561450916489</v>
      </c>
      <c r="Q33">
        <v>3.166274957115784</v>
      </c>
      <c r="R33">
        <v>3.1447531821051649</v>
      </c>
      <c r="S33">
        <v>3.1104336033434179</v>
      </c>
      <c r="T33">
        <v>3.0792823599926931</v>
      </c>
      <c r="U33">
        <v>3.0524396441790178</v>
      </c>
      <c r="V33">
        <v>3.027395573861865</v>
      </c>
      <c r="W33">
        <v>2.9979901928342318</v>
      </c>
      <c r="X33">
        <v>2.9648466341740112</v>
      </c>
      <c r="Y33">
        <v>2.9278103194720271</v>
      </c>
      <c r="Z33">
        <v>2.8900742976896621</v>
      </c>
      <c r="AA33">
        <v>2.8539440411149228</v>
      </c>
      <c r="AB33">
        <v>2.8208374453625131</v>
      </c>
      <c r="AC33">
        <v>2.7833644129713329</v>
      </c>
      <c r="AD33">
        <v>2.760103814978943</v>
      </c>
      <c r="AE33">
        <v>2.7529364439493991</v>
      </c>
      <c r="AF33">
        <v>2.7576959887475661</v>
      </c>
      <c r="AG33">
        <v>2.7641690345390399</v>
      </c>
      <c r="AH33">
        <v>2.7770914807948248</v>
      </c>
      <c r="AI33">
        <v>2.795782457005731</v>
      </c>
      <c r="AJ33">
        <v>2.8185410427217348</v>
      </c>
      <c r="AK33">
        <v>2.8444544047968918</v>
      </c>
      <c r="AL33">
        <v>2.8733977973893379</v>
      </c>
      <c r="AM33">
        <v>2.894773097129999</v>
      </c>
      <c r="AN33">
        <v>2.9115872416910982</v>
      </c>
      <c r="AO33">
        <v>2.9251263480383578</v>
      </c>
      <c r="AP33">
        <v>2.932171195971585</v>
      </c>
      <c r="AQ33">
        <v>2.9249972281246959</v>
      </c>
      <c r="AR33">
        <v>2.9144609267774388</v>
      </c>
      <c r="AS33">
        <v>2.9045227829844809</v>
      </c>
      <c r="AT33">
        <v>2.901725086565401</v>
      </c>
      <c r="AU33">
        <v>2.912196646668082</v>
      </c>
      <c r="AV33">
        <v>2.9416527917685982</v>
      </c>
      <c r="AW33">
        <v>2.9860268625508519</v>
      </c>
      <c r="AX33">
        <v>3.034908329061186</v>
      </c>
      <c r="AY33">
        <v>3.0938770432942659</v>
      </c>
      <c r="AZ33">
        <v>3.1633978650736712</v>
      </c>
      <c r="BA33">
        <v>3.2388206620519742</v>
      </c>
      <c r="BB33">
        <v>3.3004510799799109</v>
      </c>
      <c r="BC33">
        <v>3.3411783850489258</v>
      </c>
      <c r="BD33">
        <v>3.3606812554984451</v>
      </c>
      <c r="BE33">
        <v>3.362092550917847</v>
      </c>
      <c r="BF33">
        <v>3.3519993122464649</v>
      </c>
      <c r="BG33">
        <v>3.3397824678542039</v>
      </c>
      <c r="BH33">
        <v>3.330861451238476</v>
      </c>
      <c r="BI33">
        <v>3.320731484653789</v>
      </c>
      <c r="BJ33">
        <v>3.3048883994633891</v>
      </c>
      <c r="BK33">
        <v>3.2788286361393841</v>
      </c>
      <c r="BL33">
        <v>3.2557419134257861</v>
      </c>
      <c r="BM33">
        <v>3.2355848664376441</v>
      </c>
      <c r="BN33">
        <v>3.218309651895205</v>
      </c>
      <c r="BO33">
        <v>3.2068756650369101</v>
      </c>
      <c r="BP33">
        <v>3.2072495396192489</v>
      </c>
      <c r="BQ33">
        <v>3.227719381753174</v>
      </c>
      <c r="BR33">
        <v>3.2565285627192</v>
      </c>
      <c r="BS33">
        <v>3.2870496134129321</v>
      </c>
      <c r="BT33">
        <v>3.3131768864496558</v>
      </c>
      <c r="BU33">
        <v>3.3293265561643981</v>
      </c>
      <c r="BV33">
        <v>3.3280763804885711</v>
      </c>
      <c r="BW33">
        <v>3.322023111159552</v>
      </c>
      <c r="BX33">
        <v>3.313422003663451</v>
      </c>
      <c r="BY33">
        <v>3.303983775675333</v>
      </c>
      <c r="BZ33">
        <v>3.294874607059187</v>
      </c>
      <c r="CA33">
        <v>3.2920595788467568</v>
      </c>
      <c r="CB33">
        <v>3.2875740525701702</v>
      </c>
      <c r="CC33">
        <v>3.2841851904828321</v>
      </c>
      <c r="CD33">
        <v>3.2847781152045048</v>
      </c>
      <c r="CE33">
        <v>3.292355909721318</v>
      </c>
      <c r="CF33">
        <v>3.295083257660516</v>
      </c>
      <c r="CG33">
        <v>3.2977741318665741</v>
      </c>
      <c r="CH33">
        <v>3.3012461415603989</v>
      </c>
      <c r="CI33">
        <v>3.3036553402103599</v>
      </c>
      <c r="CJ33">
        <v>3.300496225532247</v>
      </c>
      <c r="CK33">
        <v>3.293391190289682</v>
      </c>
      <c r="CL33">
        <v>3.2930771271014132</v>
      </c>
      <c r="CM33">
        <v>3.3001783713666839</v>
      </c>
      <c r="CN33">
        <v>3.3114706397491638</v>
      </c>
      <c r="CO33">
        <v>3.3198810301770201</v>
      </c>
      <c r="CP33">
        <v>3.311090506362921</v>
      </c>
      <c r="CQ33">
        <v>3.298496164311957</v>
      </c>
      <c r="CR33">
        <v>3.290662407766451</v>
      </c>
      <c r="CS33">
        <v>3.293200611111768</v>
      </c>
      <c r="CT33">
        <v>3.3087691193763642</v>
      </c>
      <c r="CU33">
        <v>3.3250100458889569</v>
      </c>
      <c r="CV33">
        <v>3.3391606836836591</v>
      </c>
      <c r="CW33">
        <v>3.3536009011665819</v>
      </c>
      <c r="CX33">
        <v>3.369302368167713</v>
      </c>
      <c r="CY33">
        <v>3.385828555940896</v>
      </c>
      <c r="CZ33">
        <v>3.4035953992863228</v>
      </c>
      <c r="DA33">
        <v>3.4365187557901899</v>
      </c>
      <c r="DB33">
        <v>3.4960203085887498</v>
      </c>
      <c r="DC33">
        <v>3.5871380820400169</v>
      </c>
      <c r="DD33">
        <v>3.7085264417238961</v>
      </c>
      <c r="DE33">
        <v>3.8567268236917012</v>
      </c>
      <c r="DF33">
        <v>3.964917945747028</v>
      </c>
      <c r="DG33">
        <v>3.9761282772986561</v>
      </c>
      <c r="DH33">
        <v>3.868712031634622</v>
      </c>
      <c r="DI33">
        <v>3.6563491659221632</v>
      </c>
      <c r="DJ33">
        <v>3.3752834475697382</v>
      </c>
      <c r="DK33">
        <v>3.1154482453774728</v>
      </c>
      <c r="DL33">
        <v>2.9028467471493209</v>
      </c>
      <c r="DM33">
        <v>2.7486730363159659</v>
      </c>
      <c r="DN33">
        <v>2.6493120919347759</v>
      </c>
      <c r="DO33">
        <v>2.5946887204770199</v>
      </c>
      <c r="DP33">
        <v>2.5632235868461319</v>
      </c>
      <c r="DQ33">
        <v>2.5448051520120809</v>
      </c>
      <c r="DR33">
        <v>2.5297313978614082</v>
      </c>
      <c r="DS33">
        <v>2.5087098271972899</v>
      </c>
      <c r="DT33">
        <v>2.48651917222027</v>
      </c>
      <c r="DU33">
        <v>2.4719597088958438</v>
      </c>
      <c r="DV33">
        <v>2.4628767647681702</v>
      </c>
      <c r="DW33">
        <v>2.4594348524419591</v>
      </c>
      <c r="DX33">
        <v>2.464117669582508</v>
      </c>
      <c r="DY33">
        <v>2.4742111393280952</v>
      </c>
      <c r="DZ33">
        <v>2.491801382991337</v>
      </c>
      <c r="EA33">
        <v>2.5097738553780551</v>
      </c>
      <c r="EB33">
        <v>2.5213295432380969</v>
      </c>
      <c r="EC33">
        <v>2.5199849652653219</v>
      </c>
      <c r="ED33">
        <v>2.5129935433243782</v>
      </c>
      <c r="EE33">
        <v>2.5059417135020019</v>
      </c>
      <c r="EF33">
        <v>2.5025898150571662</v>
      </c>
      <c r="EG33">
        <v>2.5072822132221528</v>
      </c>
      <c r="EH33">
        <v>2.5249472992025992</v>
      </c>
      <c r="EI33">
        <v>2.549977501278629</v>
      </c>
      <c r="EJ33">
        <v>2.5754796657589818</v>
      </c>
      <c r="EK33">
        <v>2.5985654248466532</v>
      </c>
      <c r="EL33">
        <v>2.6169923916464741</v>
      </c>
      <c r="EM33">
        <v>2.629164160165288</v>
      </c>
      <c r="EN33">
        <v>2.6401639276812041</v>
      </c>
      <c r="EO33">
        <v>2.6496650362814109</v>
      </c>
      <c r="EP33">
        <v>2.6579983009985431</v>
      </c>
      <c r="EQ33">
        <v>2.667037185474904</v>
      </c>
      <c r="ER33">
        <v>2.680197801962517</v>
      </c>
      <c r="ES33">
        <v>2.6979373853659641</v>
      </c>
      <c r="ET33">
        <v>2.7185684306815041</v>
      </c>
      <c r="EU33">
        <v>2.7399042198755978</v>
      </c>
      <c r="EV33">
        <v>2.7615748314891708</v>
      </c>
      <c r="EW33">
        <v>2.7850271406376188</v>
      </c>
      <c r="EX33">
        <v>2.7976037904166722</v>
      </c>
      <c r="EY33">
        <v>2.8021051032514528</v>
      </c>
      <c r="EZ33">
        <v>2.8031674466484091</v>
      </c>
      <c r="FA33">
        <v>2.8045004433081782</v>
      </c>
      <c r="FB33">
        <v>2.808886971125538</v>
      </c>
      <c r="FC33">
        <v>2.820543667996207</v>
      </c>
      <c r="FD33">
        <v>2.8325981186786282</v>
      </c>
      <c r="FE33">
        <v>2.8408572078345049</v>
      </c>
      <c r="FF33">
        <v>2.843507578478969</v>
      </c>
      <c r="FG33">
        <v>2.8411156319805748</v>
      </c>
      <c r="FH33">
        <v>2.836484703647109</v>
      </c>
      <c r="FI33">
        <v>2.8300599527080448</v>
      </c>
      <c r="FJ33">
        <v>2.820443524944809</v>
      </c>
      <c r="FK33">
        <v>2.8065088789434069</v>
      </c>
      <c r="FL33">
        <v>2.7874007860942882</v>
      </c>
      <c r="FM33">
        <v>2.7625195651942409</v>
      </c>
      <c r="FN33">
        <v>2.7433658837772308</v>
      </c>
      <c r="FO33">
        <v>2.7304092999225582</v>
      </c>
      <c r="FP33">
        <v>2.7217135934640488</v>
      </c>
      <c r="FQ33">
        <v>2.7129367659901198</v>
      </c>
      <c r="FR33">
        <v>2.705535240819426</v>
      </c>
      <c r="FS33">
        <v>2.7003104002647702</v>
      </c>
      <c r="FT33">
        <v>2.6983337141740789</v>
      </c>
      <c r="FU33">
        <v>2.697053320730141</v>
      </c>
      <c r="FV33">
        <v>2.690294026450625</v>
      </c>
      <c r="FW33">
        <v>2.6753468624469532</v>
      </c>
      <c r="FX33">
        <v>2.656170909200835</v>
      </c>
      <c r="FY33">
        <v>2.6402555721051661</v>
      </c>
      <c r="FZ33">
        <v>2.6321494308898199</v>
      </c>
      <c r="GA33">
        <v>2.6334602396216509</v>
      </c>
      <c r="GB33">
        <v>2.6342124785267291</v>
      </c>
      <c r="GC33">
        <v>2.634991105238996</v>
      </c>
      <c r="GD33">
        <v>2.6360832529727509</v>
      </c>
      <c r="GE33">
        <v>2.6385862717011981</v>
      </c>
      <c r="GF33">
        <v>2.6444077281563678</v>
      </c>
      <c r="GG33">
        <v>2.6583261919735359</v>
      </c>
      <c r="GH33">
        <v>2.67367897263847</v>
      </c>
      <c r="GI33">
        <v>2.691203703913553</v>
      </c>
      <c r="GJ33">
        <v>2.713242559529367</v>
      </c>
      <c r="GK33">
        <v>2.7437422531847049</v>
      </c>
      <c r="GL33">
        <v>2.7827881163720711</v>
      </c>
      <c r="GM33">
        <v>2.819146048921688</v>
      </c>
      <c r="GN33">
        <v>2.8509767762477769</v>
      </c>
      <c r="GO33">
        <v>2.880789918964723</v>
      </c>
      <c r="GP33">
        <v>2.9154439928870479</v>
      </c>
      <c r="GQ33">
        <v>2.9574904031233138</v>
      </c>
      <c r="GR33">
        <v>3.00430919918437</v>
      </c>
      <c r="GS33">
        <v>3.057650692447746</v>
      </c>
      <c r="GT33">
        <v>3.1177501251890449</v>
      </c>
      <c r="GU33">
        <v>3.183327670581928</v>
      </c>
      <c r="GV33">
        <v>3.262484897262635</v>
      </c>
      <c r="GW33">
        <v>3.3572289198620728</v>
      </c>
      <c r="GX33">
        <v>3.4584610806086609</v>
      </c>
      <c r="GY33">
        <v>3.5547930711862419</v>
      </c>
      <c r="GZ33">
        <v>3.6325469327340572</v>
      </c>
      <c r="HA33">
        <v>3.6666027696305359</v>
      </c>
      <c r="HB33">
        <v>3.6705456852827649</v>
      </c>
      <c r="HC33">
        <v>3.657247610505272</v>
      </c>
      <c r="HD33">
        <v>3.6377652779743959</v>
      </c>
      <c r="HE33">
        <v>3.6213402222282931</v>
      </c>
      <c r="HF33">
        <v>3.6114264028332959</v>
      </c>
      <c r="HG33">
        <v>3.6127123353740211</v>
      </c>
      <c r="HH33">
        <v>3.621045240583558</v>
      </c>
      <c r="HI33">
        <v>3.630821838905081</v>
      </c>
      <c r="HJ33">
        <v>3.6349883504918119</v>
      </c>
      <c r="HK33">
        <v>3.6367777210973009</v>
      </c>
      <c r="HL33">
        <v>3.6360320513944049</v>
      </c>
      <c r="HM33">
        <v>3.6311368586241861</v>
      </c>
      <c r="HN33">
        <v>3.62280299606621</v>
      </c>
      <c r="HO33">
        <v>3.6140666530384551</v>
      </c>
      <c r="HP33">
        <v>3.611796325998748</v>
      </c>
      <c r="HQ33">
        <v>3.6175987076211289</v>
      </c>
      <c r="HR33">
        <v>3.6285885689852941</v>
      </c>
      <c r="HS33">
        <v>3.6446728269030282</v>
      </c>
      <c r="HT33">
        <v>3.6685505439181179</v>
      </c>
      <c r="HU33">
        <v>3.695316285999998</v>
      </c>
      <c r="HV33">
        <v>3.7151865427083588</v>
      </c>
      <c r="HW33">
        <v>3.7230339581130409</v>
      </c>
      <c r="HX33">
        <v>3.719946791078339</v>
      </c>
      <c r="HY33">
        <v>3.7132289152631288</v>
      </c>
      <c r="HZ33">
        <v>3.701354017567112</v>
      </c>
      <c r="IA33">
        <v>3.6893751975679638</v>
      </c>
      <c r="IB33">
        <v>3.68034590842589</v>
      </c>
      <c r="IC33">
        <v>3.677102146751805</v>
      </c>
      <c r="ID33">
        <v>3.6822624526073309</v>
      </c>
      <c r="IE33">
        <v>3.686054499758312</v>
      </c>
      <c r="IF33">
        <v>3.6842332212352691</v>
      </c>
      <c r="IG33">
        <v>3.6772284927140109</v>
      </c>
      <c r="IH33">
        <v>3.66427348013339</v>
      </c>
      <c r="II33">
        <v>3.6434046396953512</v>
      </c>
      <c r="IJ33">
        <v>3.6177029183652061</v>
      </c>
      <c r="IK33">
        <v>3.5892298054856879</v>
      </c>
      <c r="IL33">
        <v>3.5581833641509322</v>
      </c>
      <c r="IM33">
        <v>3.525789593236492</v>
      </c>
      <c r="IN33">
        <v>3.494302427399441</v>
      </c>
      <c r="IO33">
        <v>3.4572154017924319</v>
      </c>
      <c r="IP33">
        <v>3.411995694865313</v>
      </c>
      <c r="IQ33">
        <v>3.3576392880025732</v>
      </c>
      <c r="IR33">
        <v>3.2936284031415362</v>
      </c>
      <c r="IS33">
        <v>3.2199315027723432</v>
      </c>
      <c r="IT33">
        <v>3.1437065077057</v>
      </c>
      <c r="IU33">
        <v>3.0749709580330902</v>
      </c>
      <c r="IV33">
        <v>3.0176878619989109</v>
      </c>
      <c r="IW33">
        <v>2.9734016031611601</v>
      </c>
      <c r="IX33">
        <v>2.9412379403912592</v>
      </c>
      <c r="IY33">
        <v>2.9237924395550778</v>
      </c>
      <c r="IZ33">
        <v>2.9085532437491701</v>
      </c>
      <c r="JA33">
        <v>2.8954029447800069</v>
      </c>
      <c r="JB33">
        <v>2.885671899432757</v>
      </c>
      <c r="JC33">
        <v>2.8821382294712938</v>
      </c>
      <c r="JD33">
        <v>2.888225721517637</v>
      </c>
      <c r="JE33">
        <v>2.9040020851953798</v>
      </c>
      <c r="JF33">
        <v>2.9234499646416379</v>
      </c>
      <c r="JG33">
        <v>2.9408554852548918</v>
      </c>
      <c r="JH33">
        <v>2.95080825369498</v>
      </c>
      <c r="JI33">
        <v>2.949465015106628</v>
      </c>
      <c r="JJ33">
        <v>2.941109242070957</v>
      </c>
      <c r="JK33">
        <v>2.928202638450609</v>
      </c>
      <c r="JL33">
        <v>2.9139470825455009</v>
      </c>
      <c r="JM33">
        <v>2.9022846270928691</v>
      </c>
      <c r="JN33">
        <v>2.904331379000284</v>
      </c>
      <c r="JO33">
        <v>2.9112930002437052</v>
      </c>
      <c r="JP33">
        <v>2.9203685216858339</v>
      </c>
      <c r="JQ33">
        <v>2.9262777898658059</v>
      </c>
      <c r="JR33">
        <v>2.9212614669992369</v>
      </c>
      <c r="JS33">
        <v>2.908608172961745</v>
      </c>
      <c r="JT33">
        <v>2.8989686437879798</v>
      </c>
      <c r="JU33">
        <v>2.8949425376429341</v>
      </c>
      <c r="JV33">
        <v>2.898877370128889</v>
      </c>
      <c r="JW33">
        <v>2.912868514285472</v>
      </c>
      <c r="JX33">
        <v>2.938067812931628</v>
      </c>
      <c r="JY33">
        <v>2.9658432851116232</v>
      </c>
      <c r="JZ33">
        <v>2.9899727246974721</v>
      </c>
      <c r="KA33">
        <v>3.0075766673918509</v>
      </c>
      <c r="KB33">
        <v>3.019118390728126</v>
      </c>
      <c r="KC33">
        <v>3.0270499702831022</v>
      </c>
      <c r="KD33">
        <v>3.0388290976653689</v>
      </c>
      <c r="KE33">
        <v>3.0582984367763699</v>
      </c>
      <c r="KF33">
        <v>3.0845939801123641</v>
      </c>
      <c r="KG33">
        <v>3.1121450487644</v>
      </c>
      <c r="KH33">
        <v>3.1219767853706522</v>
      </c>
      <c r="KI33">
        <v>3.1263641266485749</v>
      </c>
      <c r="KJ33">
        <v>3.1260109542517061</v>
      </c>
      <c r="KK33">
        <v>3.1233854968439432</v>
      </c>
      <c r="KL33">
        <v>3.122720330099698</v>
      </c>
      <c r="KM33">
        <v>3.1342362360067542</v>
      </c>
      <c r="KN33">
        <v>3.149387618566756</v>
      </c>
      <c r="KO33">
        <v>3.1618475133452888</v>
      </c>
      <c r="KP33">
        <v>3.1719081672995291</v>
      </c>
      <c r="KQ33">
        <v>3.1864810387784148</v>
      </c>
      <c r="KR33">
        <v>3.2070503111186262</v>
      </c>
      <c r="KS33">
        <v>3.2249877208431141</v>
      </c>
      <c r="KT33">
        <v>3.2349939535064278</v>
      </c>
      <c r="KU33">
        <v>3.2361043731209218</v>
      </c>
      <c r="KV33">
        <v>3.231689022156738</v>
      </c>
      <c r="KW33">
        <v>3.2281837549267451</v>
      </c>
      <c r="KX33">
        <v>3.2372443684912429</v>
      </c>
      <c r="KY33">
        <v>3.2524103387617491</v>
      </c>
      <c r="KZ33">
        <v>3.2667410865172459</v>
      </c>
      <c r="LA33">
        <v>3.272815977404242</v>
      </c>
      <c r="LB33">
        <v>3.2717140647371781</v>
      </c>
      <c r="LC33">
        <v>3.267572603571733</v>
      </c>
      <c r="LD33">
        <v>3.265804644099175</v>
      </c>
      <c r="LE33">
        <v>3.2657939722797318</v>
      </c>
      <c r="LF33">
        <v>3.2608951098424401</v>
      </c>
      <c r="LG33">
        <v>3.2578663051560661</v>
      </c>
      <c r="LH33">
        <v>3.2531374420474508</v>
      </c>
      <c r="LI33">
        <v>3.240083437777856</v>
      </c>
      <c r="LJ33">
        <v>3.215718550472586</v>
      </c>
      <c r="LK33">
        <v>3.1806963791212892</v>
      </c>
      <c r="LL33">
        <v>3.133876865883201</v>
      </c>
      <c r="LM33">
        <v>3.0829316648982661</v>
      </c>
      <c r="LN33">
        <v>3.0302161028295029</v>
      </c>
      <c r="LO33">
        <v>2.9808344737320591</v>
      </c>
      <c r="LP33">
        <v>2.9426400390531682</v>
      </c>
      <c r="LQ33">
        <v>2.9502353087280562</v>
      </c>
      <c r="LR33">
        <v>2.9979113579699779</v>
      </c>
      <c r="LS33">
        <v>3.065995417266854</v>
      </c>
      <c r="LT33">
        <v>3.138306122363399</v>
      </c>
      <c r="LU33">
        <v>3.2021535142610542</v>
      </c>
      <c r="LV33">
        <v>3.2415893673614691</v>
      </c>
      <c r="LW33">
        <v>3.260070588198277</v>
      </c>
      <c r="LX33">
        <v>3.266462483584657</v>
      </c>
      <c r="LY33">
        <v>3.2705378465613908</v>
      </c>
      <c r="LZ33">
        <v>3.2829769563969169</v>
      </c>
      <c r="MA33">
        <v>3.286021012050989</v>
      </c>
      <c r="MB33">
        <v>3.280457827528366</v>
      </c>
      <c r="MC33">
        <v>3.280171743502009</v>
      </c>
      <c r="MD33">
        <v>3.297921623595109</v>
      </c>
      <c r="ME33">
        <v>3.3453408543811052</v>
      </c>
      <c r="MF33">
        <v>3.4060751788415251</v>
      </c>
      <c r="MG33">
        <v>3.4332917703067189</v>
      </c>
      <c r="MH33">
        <v>3.4224274958353691</v>
      </c>
      <c r="MI33">
        <v>3.3777170181392751</v>
      </c>
      <c r="MJ33">
        <v>3.3121927955832211</v>
      </c>
      <c r="MK33">
        <v>3.2522949550871298</v>
      </c>
      <c r="ML33">
        <v>3.2175222318225449</v>
      </c>
      <c r="MM33">
        <v>3.206652856916711</v>
      </c>
      <c r="MN33">
        <v>3.211925551998378</v>
      </c>
      <c r="MO33">
        <v>3.2190395291978309</v>
      </c>
      <c r="MP33">
        <v>3.226238722258536</v>
      </c>
      <c r="MQ33">
        <v>3.2264065846878962</v>
      </c>
      <c r="MR33">
        <v>3.221012516153833</v>
      </c>
      <c r="MS33">
        <v>3.2104608375983892</v>
      </c>
      <c r="MT33">
        <v>3.1940907912376479</v>
      </c>
      <c r="MU33">
        <v>3.182713840171195</v>
      </c>
      <c r="MV33">
        <v>3.182713840171195</v>
      </c>
    </row>
    <row r="34" spans="1:360" x14ac:dyDescent="0.25">
      <c r="A34">
        <v>3.171441994799566</v>
      </c>
      <c r="B34">
        <v>3.1760294385197589</v>
      </c>
      <c r="C34">
        <v>3.1757463890111408</v>
      </c>
      <c r="D34">
        <v>3.1662827702579461</v>
      </c>
      <c r="E34">
        <v>3.1577883885491418</v>
      </c>
      <c r="F34">
        <v>3.1568968017328589</v>
      </c>
      <c r="G34">
        <v>3.166387001286997</v>
      </c>
      <c r="H34">
        <v>3.1851834123191369</v>
      </c>
      <c r="I34">
        <v>3.206693168628747</v>
      </c>
      <c r="J34">
        <v>3.222979397363277</v>
      </c>
      <c r="K34">
        <v>3.2345084637999251</v>
      </c>
      <c r="L34">
        <v>3.2411469768722729</v>
      </c>
      <c r="M34">
        <v>3.2421617891700798</v>
      </c>
      <c r="N34">
        <v>3.2391408454501618</v>
      </c>
      <c r="O34">
        <v>3.2270083865748371</v>
      </c>
      <c r="P34">
        <v>3.2113137631507218</v>
      </c>
      <c r="Q34">
        <v>3.1929562944928431</v>
      </c>
      <c r="R34">
        <v>3.1681852686245291</v>
      </c>
      <c r="S34">
        <v>3.1390742323156142</v>
      </c>
      <c r="T34">
        <v>3.1141906268255108</v>
      </c>
      <c r="U34">
        <v>3.088225338314587</v>
      </c>
      <c r="V34">
        <v>3.058221382932734</v>
      </c>
      <c r="W34">
        <v>3.0235739068193039</v>
      </c>
      <c r="X34">
        <v>2.9903800765114958</v>
      </c>
      <c r="Y34">
        <v>2.9529178169744772</v>
      </c>
      <c r="Z34">
        <v>2.9153193418465921</v>
      </c>
      <c r="AA34">
        <v>2.8806463138302449</v>
      </c>
      <c r="AB34">
        <v>2.8508898446919311</v>
      </c>
      <c r="AC34">
        <v>2.8222272318899528</v>
      </c>
      <c r="AD34">
        <v>2.8051125297911752</v>
      </c>
      <c r="AE34">
        <v>2.7991263429411948</v>
      </c>
      <c r="AF34">
        <v>2.7989159155474459</v>
      </c>
      <c r="AG34">
        <v>2.7941951314792011</v>
      </c>
      <c r="AH34">
        <v>2.7961969136676261</v>
      </c>
      <c r="AI34">
        <v>2.8097120741390378</v>
      </c>
      <c r="AJ34">
        <v>2.8295168022002222</v>
      </c>
      <c r="AK34">
        <v>2.8526780789709338</v>
      </c>
      <c r="AL34">
        <v>2.87855367738395</v>
      </c>
      <c r="AM34">
        <v>2.8992402422756509</v>
      </c>
      <c r="AN34">
        <v>2.9198692752187161</v>
      </c>
      <c r="AO34">
        <v>2.9335289889915712</v>
      </c>
      <c r="AP34">
        <v>2.933905824328999</v>
      </c>
      <c r="AQ34">
        <v>2.9152844499222179</v>
      </c>
      <c r="AR34">
        <v>2.8918907041154882</v>
      </c>
      <c r="AS34">
        <v>2.8751337038225442</v>
      </c>
      <c r="AT34">
        <v>2.867196995937479</v>
      </c>
      <c r="AU34">
        <v>2.873613694525512</v>
      </c>
      <c r="AV34">
        <v>2.903266480823127</v>
      </c>
      <c r="AW34">
        <v>2.9666957428864409</v>
      </c>
      <c r="AX34">
        <v>3.0447134784439331</v>
      </c>
      <c r="AY34">
        <v>3.1274858634144018</v>
      </c>
      <c r="AZ34">
        <v>3.2073715729218422</v>
      </c>
      <c r="BA34">
        <v>3.278921781295459</v>
      </c>
      <c r="BB34">
        <v>3.3271695929580578</v>
      </c>
      <c r="BC34">
        <v>3.351025375521159</v>
      </c>
      <c r="BD34">
        <v>3.3527327656247579</v>
      </c>
      <c r="BE34">
        <v>3.338067445339854</v>
      </c>
      <c r="BF34">
        <v>3.3163371421684982</v>
      </c>
      <c r="BG34">
        <v>3.2923082007943498</v>
      </c>
      <c r="BH34">
        <v>3.274257041382191</v>
      </c>
      <c r="BI34">
        <v>3.2602120106820851</v>
      </c>
      <c r="BJ34">
        <v>3.2469801056020282</v>
      </c>
      <c r="BK34">
        <v>3.2301469732080021</v>
      </c>
      <c r="BL34">
        <v>3.2155279811379001</v>
      </c>
      <c r="BM34">
        <v>3.198423518613144</v>
      </c>
      <c r="BN34">
        <v>3.1825712271702629</v>
      </c>
      <c r="BO34">
        <v>3.173797673540609</v>
      </c>
      <c r="BP34">
        <v>3.1800183496503371</v>
      </c>
      <c r="BQ34">
        <v>3.2072820847139001</v>
      </c>
      <c r="BR34">
        <v>3.2430607470669588</v>
      </c>
      <c r="BS34">
        <v>3.2780908187584998</v>
      </c>
      <c r="BT34">
        <v>3.3052455052050478</v>
      </c>
      <c r="BU34">
        <v>3.3195347351905089</v>
      </c>
      <c r="BV34">
        <v>3.3101078454221819</v>
      </c>
      <c r="BW34">
        <v>3.2980614030205788</v>
      </c>
      <c r="BX34">
        <v>3.2904812303802542</v>
      </c>
      <c r="BY34">
        <v>3.289525857506169</v>
      </c>
      <c r="BZ34">
        <v>3.2924265220138049</v>
      </c>
      <c r="CA34">
        <v>3.292367420787059</v>
      </c>
      <c r="CB34">
        <v>3.2922732201840859</v>
      </c>
      <c r="CC34">
        <v>3.295642008100089</v>
      </c>
      <c r="CD34">
        <v>3.304479948209925</v>
      </c>
      <c r="CE34">
        <v>3.3193012799682329</v>
      </c>
      <c r="CF34">
        <v>3.328883058928314</v>
      </c>
      <c r="CG34">
        <v>3.3308450158803118</v>
      </c>
      <c r="CH34">
        <v>3.328718725202954</v>
      </c>
      <c r="CI34">
        <v>3.3236946739568189</v>
      </c>
      <c r="CJ34">
        <v>3.3146222618841179</v>
      </c>
      <c r="CK34">
        <v>3.309363737688086</v>
      </c>
      <c r="CL34">
        <v>3.315381838501501</v>
      </c>
      <c r="CM34">
        <v>3.3275709939780529</v>
      </c>
      <c r="CN34">
        <v>3.3410348798219638</v>
      </c>
      <c r="CO34">
        <v>3.351086417787998</v>
      </c>
      <c r="CP34">
        <v>3.3482412336248482</v>
      </c>
      <c r="CQ34">
        <v>3.344884546509431</v>
      </c>
      <c r="CR34">
        <v>3.3464757943441579</v>
      </c>
      <c r="CS34">
        <v>3.3565110430321878</v>
      </c>
      <c r="CT34">
        <v>3.376522986477446</v>
      </c>
      <c r="CU34">
        <v>3.3903867831551739</v>
      </c>
      <c r="CV34">
        <v>3.4053572341146272</v>
      </c>
      <c r="CW34">
        <v>3.426192143642774</v>
      </c>
      <c r="CX34">
        <v>3.4558135532628689</v>
      </c>
      <c r="CY34">
        <v>3.495307741734353</v>
      </c>
      <c r="CZ34">
        <v>3.564571397033633</v>
      </c>
      <c r="DA34">
        <v>3.686896537937483</v>
      </c>
      <c r="DB34">
        <v>3.8845137408744428</v>
      </c>
      <c r="DC34">
        <v>4.1599946805447843</v>
      </c>
      <c r="DD34">
        <v>4.4962521299205527</v>
      </c>
      <c r="DE34">
        <v>4.8145478784690177</v>
      </c>
      <c r="DF34">
        <v>4.9331062910062826</v>
      </c>
      <c r="DG34">
        <v>4.7513069576672233</v>
      </c>
      <c r="DH34">
        <v>4.3111242686180127</v>
      </c>
      <c r="DI34">
        <v>3.79712741405611</v>
      </c>
      <c r="DJ34">
        <v>3.3746310276454619</v>
      </c>
      <c r="DK34">
        <v>3.077856573857523</v>
      </c>
      <c r="DL34">
        <v>2.8801989103626382</v>
      </c>
      <c r="DM34">
        <v>2.7516178876675101</v>
      </c>
      <c r="DN34">
        <v>2.658638349115154</v>
      </c>
      <c r="DO34">
        <v>2.5991348910356908</v>
      </c>
      <c r="DP34">
        <v>2.5632346428434389</v>
      </c>
      <c r="DQ34">
        <v>2.5416227987719728</v>
      </c>
      <c r="DR34">
        <v>2.5262583173887778</v>
      </c>
      <c r="DS34">
        <v>2.5103739215952889</v>
      </c>
      <c r="DT34">
        <v>2.5037059261526782</v>
      </c>
      <c r="DU34">
        <v>2.4976111230326632</v>
      </c>
      <c r="DV34">
        <v>2.4905226631881119</v>
      </c>
      <c r="DW34">
        <v>2.4851923737431059</v>
      </c>
      <c r="DX34">
        <v>2.4886907579930408</v>
      </c>
      <c r="DY34">
        <v>2.5068903969762428</v>
      </c>
      <c r="DZ34">
        <v>2.5357623579889599</v>
      </c>
      <c r="EA34">
        <v>2.5651673288459218</v>
      </c>
      <c r="EB34">
        <v>2.5858261203798891</v>
      </c>
      <c r="EC34">
        <v>2.589319666441618</v>
      </c>
      <c r="ED34">
        <v>2.5830356354301598</v>
      </c>
      <c r="EE34">
        <v>2.570798008732293</v>
      </c>
      <c r="EF34">
        <v>2.5595047993607691</v>
      </c>
      <c r="EG34">
        <v>2.5558875763642752</v>
      </c>
      <c r="EH34">
        <v>2.5665114648274399</v>
      </c>
      <c r="EI34">
        <v>2.5903166931258319</v>
      </c>
      <c r="EJ34">
        <v>2.6216627069699361</v>
      </c>
      <c r="EK34">
        <v>2.6583303693202489</v>
      </c>
      <c r="EL34">
        <v>2.696173947552579</v>
      </c>
      <c r="EM34">
        <v>2.7291211134580009</v>
      </c>
      <c r="EN34">
        <v>2.719781280853403</v>
      </c>
      <c r="EO34">
        <v>2.68912014202858</v>
      </c>
      <c r="EP34">
        <v>2.665533151596315</v>
      </c>
      <c r="EQ34">
        <v>2.6686195020232248</v>
      </c>
      <c r="ER34">
        <v>2.7091821236297489</v>
      </c>
      <c r="ES34">
        <v>2.7708623893933702</v>
      </c>
      <c r="ET34">
        <v>2.8313491729247349</v>
      </c>
      <c r="EU34">
        <v>2.8815832861037558</v>
      </c>
      <c r="EV34">
        <v>2.9207708158931691</v>
      </c>
      <c r="EW34">
        <v>2.9563831243384229</v>
      </c>
      <c r="EX34">
        <v>2.9802011596221361</v>
      </c>
      <c r="EY34">
        <v>2.9998224084742842</v>
      </c>
      <c r="EZ34">
        <v>3.014344189600827</v>
      </c>
      <c r="FA34">
        <v>3.0232465270490749</v>
      </c>
      <c r="FB34">
        <v>3.026392150207744</v>
      </c>
      <c r="FC34">
        <v>3.0354906696003479</v>
      </c>
      <c r="FD34">
        <v>3.047387725890351</v>
      </c>
      <c r="FE34">
        <v>3.0589412466867252</v>
      </c>
      <c r="FF34">
        <v>3.0666460886689921</v>
      </c>
      <c r="FG34">
        <v>3.0666340375872201</v>
      </c>
      <c r="FH34">
        <v>3.0556992152692781</v>
      </c>
      <c r="FI34">
        <v>3.037457013999934</v>
      </c>
      <c r="FJ34">
        <v>3.0160824670947788</v>
      </c>
      <c r="FK34">
        <v>2.9922999907005452</v>
      </c>
      <c r="FL34">
        <v>2.9633833837951031</v>
      </c>
      <c r="FM34">
        <v>2.9304098001046839</v>
      </c>
      <c r="FN34">
        <v>2.9011964520971771</v>
      </c>
      <c r="FO34">
        <v>2.875891161312901</v>
      </c>
      <c r="FP34">
        <v>2.8538390291175282</v>
      </c>
      <c r="FQ34">
        <v>2.833582436702077</v>
      </c>
      <c r="FR34">
        <v>2.8191873021803722</v>
      </c>
      <c r="FS34">
        <v>2.8067145297926812</v>
      </c>
      <c r="FT34">
        <v>2.7973748255090429</v>
      </c>
      <c r="FU34">
        <v>2.7899598126693399</v>
      </c>
      <c r="FV34">
        <v>2.7808420319833269</v>
      </c>
      <c r="FW34">
        <v>2.768944608298308</v>
      </c>
      <c r="FX34">
        <v>2.758186570332732</v>
      </c>
      <c r="FY34">
        <v>2.7541636271739001</v>
      </c>
      <c r="FZ34">
        <v>2.7570686704703049</v>
      </c>
      <c r="GA34">
        <v>2.7616917744315099</v>
      </c>
      <c r="GB34">
        <v>2.758434319987257</v>
      </c>
      <c r="GC34">
        <v>2.7532761571546769</v>
      </c>
      <c r="GD34">
        <v>2.747582532731411</v>
      </c>
      <c r="GE34">
        <v>2.743069715359137</v>
      </c>
      <c r="GF34">
        <v>2.741804995523569</v>
      </c>
      <c r="GG34">
        <v>2.7534019303931871</v>
      </c>
      <c r="GH34">
        <v>2.77021430221816</v>
      </c>
      <c r="GI34">
        <v>2.789004884782484</v>
      </c>
      <c r="GJ34">
        <v>2.80840883005868</v>
      </c>
      <c r="GK34">
        <v>2.8289336682077622</v>
      </c>
      <c r="GL34">
        <v>2.8519981931633658</v>
      </c>
      <c r="GM34">
        <v>2.872729166709767</v>
      </c>
      <c r="GN34">
        <v>2.893919062792436</v>
      </c>
      <c r="GO34">
        <v>2.91921142229288</v>
      </c>
      <c r="GP34">
        <v>2.9531008530287139</v>
      </c>
      <c r="GQ34">
        <v>2.9907013020620621</v>
      </c>
      <c r="GR34">
        <v>3.0318725355288341</v>
      </c>
      <c r="GS34">
        <v>3.0762480810244002</v>
      </c>
      <c r="GT34">
        <v>3.1249328304337349</v>
      </c>
      <c r="GU34">
        <v>3.180503039931402</v>
      </c>
      <c r="GV34">
        <v>3.2512499041530578</v>
      </c>
      <c r="GW34">
        <v>3.3459953326395899</v>
      </c>
      <c r="GX34">
        <v>3.4610730988218368</v>
      </c>
      <c r="GY34">
        <v>3.5865440712000241</v>
      </c>
      <c r="GZ34">
        <v>3.7061962133439521</v>
      </c>
      <c r="HA34">
        <v>3.7778784201033129</v>
      </c>
      <c r="HB34">
        <v>3.8053942860892551</v>
      </c>
      <c r="HC34">
        <v>3.8029886353599109</v>
      </c>
      <c r="HD34">
        <v>3.7837345381082881</v>
      </c>
      <c r="HE34">
        <v>3.7595333106623499</v>
      </c>
      <c r="HF34">
        <v>3.7420585947711702</v>
      </c>
      <c r="HG34">
        <v>3.7357948508831482</v>
      </c>
      <c r="HH34">
        <v>3.7341215102448562</v>
      </c>
      <c r="HI34">
        <v>3.7323263255105492</v>
      </c>
      <c r="HJ34">
        <v>3.7276053707421948</v>
      </c>
      <c r="HK34">
        <v>3.7159947484062541</v>
      </c>
      <c r="HL34">
        <v>3.6999519221869059</v>
      </c>
      <c r="HM34">
        <v>3.6796676801568982</v>
      </c>
      <c r="HN34">
        <v>3.6578063923471489</v>
      </c>
      <c r="HO34">
        <v>3.6395060107468091</v>
      </c>
      <c r="HP34">
        <v>3.6307443684081342</v>
      </c>
      <c r="HQ34">
        <v>3.6389687813027138</v>
      </c>
      <c r="HR34">
        <v>3.6575748980105089</v>
      </c>
      <c r="HS34">
        <v>3.681423966892003</v>
      </c>
      <c r="HT34">
        <v>3.70684283608812</v>
      </c>
      <c r="HU34">
        <v>3.735732991489586</v>
      </c>
      <c r="HV34">
        <v>3.7552237030406732</v>
      </c>
      <c r="HW34">
        <v>3.7600543100517658</v>
      </c>
      <c r="HX34">
        <v>3.7513747326517741</v>
      </c>
      <c r="HY34">
        <v>3.7367454717881801</v>
      </c>
      <c r="HZ34">
        <v>3.7265558234424332</v>
      </c>
      <c r="IA34">
        <v>3.7267596594733758</v>
      </c>
      <c r="IB34">
        <v>3.7330716585992199</v>
      </c>
      <c r="IC34">
        <v>3.7434025370826838</v>
      </c>
      <c r="ID34">
        <v>3.7578590487308179</v>
      </c>
      <c r="IE34">
        <v>3.760700076275977</v>
      </c>
      <c r="IF34">
        <v>3.7529070748648188</v>
      </c>
      <c r="IG34">
        <v>3.7392393775427388</v>
      </c>
      <c r="IH34">
        <v>3.720422592385769</v>
      </c>
      <c r="II34">
        <v>3.693148602500512</v>
      </c>
      <c r="IJ34">
        <v>3.6622852155965808</v>
      </c>
      <c r="IK34">
        <v>3.627152215091944</v>
      </c>
      <c r="IL34">
        <v>3.5931264123294882</v>
      </c>
      <c r="IM34">
        <v>3.562724615932106</v>
      </c>
      <c r="IN34">
        <v>3.535603631802696</v>
      </c>
      <c r="IO34">
        <v>3.5146893571648641</v>
      </c>
      <c r="IP34">
        <v>3.4917531352217548</v>
      </c>
      <c r="IQ34">
        <v>3.461237851291906</v>
      </c>
      <c r="IR34">
        <v>3.4232894968237959</v>
      </c>
      <c r="IS34">
        <v>3.3837571693957371</v>
      </c>
      <c r="IT34">
        <v>3.335373884256787</v>
      </c>
      <c r="IU34">
        <v>3.2824098691802641</v>
      </c>
      <c r="IV34">
        <v>3.224151652382572</v>
      </c>
      <c r="IW34">
        <v>3.1611310748762889</v>
      </c>
      <c r="IX34">
        <v>3.0951252904702549</v>
      </c>
      <c r="IY34">
        <v>3.0468958895054872</v>
      </c>
      <c r="IZ34">
        <v>3.0099237950660021</v>
      </c>
      <c r="JA34">
        <v>2.9853041821994228</v>
      </c>
      <c r="JB34">
        <v>2.9749391432862198</v>
      </c>
      <c r="JC34">
        <v>2.9815376880396869</v>
      </c>
      <c r="JD34">
        <v>3.0097206735729092</v>
      </c>
      <c r="JE34">
        <v>3.0493440205058189</v>
      </c>
      <c r="JF34">
        <v>3.0900847095764932</v>
      </c>
      <c r="JG34">
        <v>3.1225862976765342</v>
      </c>
      <c r="JH34">
        <v>3.1384589178510631</v>
      </c>
      <c r="JI34">
        <v>3.1271888344632468</v>
      </c>
      <c r="JJ34">
        <v>3.1082806164323511</v>
      </c>
      <c r="JK34">
        <v>3.0870698867200068</v>
      </c>
      <c r="JL34">
        <v>3.0706463705185949</v>
      </c>
      <c r="JM34">
        <v>3.0678538952511389</v>
      </c>
      <c r="JN34">
        <v>3.0821925153992611</v>
      </c>
      <c r="JO34">
        <v>3.0960702909749069</v>
      </c>
      <c r="JP34">
        <v>3.1055687304072892</v>
      </c>
      <c r="JQ34">
        <v>3.1065328808811929</v>
      </c>
      <c r="JR34">
        <v>3.0945713283369711</v>
      </c>
      <c r="JS34">
        <v>3.069948297168986</v>
      </c>
      <c r="JT34">
        <v>3.048555433010093</v>
      </c>
      <c r="JU34">
        <v>3.0380129853990629</v>
      </c>
      <c r="JV34">
        <v>3.0425522761928758</v>
      </c>
      <c r="JW34">
        <v>3.063015699566829</v>
      </c>
      <c r="JX34">
        <v>3.097760979575694</v>
      </c>
      <c r="JY34">
        <v>3.1349831836538979</v>
      </c>
      <c r="JZ34">
        <v>3.1650133546192909</v>
      </c>
      <c r="KA34">
        <v>3.183100013929979</v>
      </c>
      <c r="KB34">
        <v>3.1894091616844791</v>
      </c>
      <c r="KC34">
        <v>3.1855129683076862</v>
      </c>
      <c r="KD34">
        <v>3.185564982386607</v>
      </c>
      <c r="KE34">
        <v>3.1954095632966921</v>
      </c>
      <c r="KF34">
        <v>3.2160534592198671</v>
      </c>
      <c r="KG34">
        <v>3.2436658071445792</v>
      </c>
      <c r="KH34">
        <v>3.2679923659595089</v>
      </c>
      <c r="KI34">
        <v>3.2881643666706482</v>
      </c>
      <c r="KJ34">
        <v>3.3015639575177209</v>
      </c>
      <c r="KK34">
        <v>3.3088519521778141</v>
      </c>
      <c r="KL34">
        <v>3.3139678297652941</v>
      </c>
      <c r="KM34">
        <v>3.316508978883677</v>
      </c>
      <c r="KN34">
        <v>3.3194214821554189</v>
      </c>
      <c r="KO34">
        <v>3.323238562211861</v>
      </c>
      <c r="KP34">
        <v>3.33122689478233</v>
      </c>
      <c r="KQ34">
        <v>3.349386608694044</v>
      </c>
      <c r="KR34">
        <v>3.367704065530293</v>
      </c>
      <c r="KS34">
        <v>3.3714818454196238</v>
      </c>
      <c r="KT34">
        <v>3.3660812661079058</v>
      </c>
      <c r="KU34">
        <v>3.356438493582901</v>
      </c>
      <c r="KV34">
        <v>3.347064542074206</v>
      </c>
      <c r="KW34">
        <v>3.343504824563067</v>
      </c>
      <c r="KX34">
        <v>3.3547135106997601</v>
      </c>
      <c r="KY34">
        <v>3.3702024185802828</v>
      </c>
      <c r="KZ34">
        <v>3.3783812481068098</v>
      </c>
      <c r="LA34">
        <v>3.3665575809876849</v>
      </c>
      <c r="LB34">
        <v>3.346663915248798</v>
      </c>
      <c r="LC34">
        <v>3.331158123809197</v>
      </c>
      <c r="LD34">
        <v>3.3185584185999679</v>
      </c>
      <c r="LE34">
        <v>3.3068761046113968</v>
      </c>
      <c r="LF34">
        <v>3.2936155798927391</v>
      </c>
      <c r="LG34">
        <v>3.286253606013176</v>
      </c>
      <c r="LH34">
        <v>3.2729166962773149</v>
      </c>
      <c r="LI34">
        <v>3.2464493783120338</v>
      </c>
      <c r="LJ34">
        <v>3.2064661589386811</v>
      </c>
      <c r="LK34">
        <v>3.1593515241731609</v>
      </c>
      <c r="LL34">
        <v>3.1064405452801118</v>
      </c>
      <c r="LM34">
        <v>3.0573113524852631</v>
      </c>
      <c r="LN34">
        <v>3.015703194684217</v>
      </c>
      <c r="LO34">
        <v>2.988664545255034</v>
      </c>
      <c r="LP34">
        <v>2.9865531020583092</v>
      </c>
      <c r="LQ34">
        <v>3.0531883886895321</v>
      </c>
      <c r="LR34">
        <v>3.1588378746023569</v>
      </c>
      <c r="LS34">
        <v>3.2686270207278461</v>
      </c>
      <c r="LT34">
        <v>3.3544311938325548</v>
      </c>
      <c r="LU34">
        <v>3.3948756665184332</v>
      </c>
      <c r="LV34">
        <v>3.379620229159245</v>
      </c>
      <c r="LW34">
        <v>3.3561668199244932</v>
      </c>
      <c r="LX34">
        <v>3.3404743855844701</v>
      </c>
      <c r="LY34">
        <v>3.3394096648370022</v>
      </c>
      <c r="LZ34">
        <v>3.3507471883074951</v>
      </c>
      <c r="MA34">
        <v>3.3404265337153651</v>
      </c>
      <c r="MB34">
        <v>3.3147327599281891</v>
      </c>
      <c r="MC34">
        <v>3.30414253620228</v>
      </c>
      <c r="MD34">
        <v>3.3273179318847932</v>
      </c>
      <c r="ME34">
        <v>3.391106416413566</v>
      </c>
      <c r="MF34">
        <v>3.4617907513734729</v>
      </c>
      <c r="MG34">
        <v>3.4988995549498161</v>
      </c>
      <c r="MH34">
        <v>3.4946892311142919</v>
      </c>
      <c r="MI34">
        <v>3.4513926382952822</v>
      </c>
      <c r="MJ34">
        <v>3.381219089377844</v>
      </c>
      <c r="MK34">
        <v>3.2934935736613311</v>
      </c>
      <c r="ML34">
        <v>3.2255871905164279</v>
      </c>
      <c r="MM34">
        <v>3.181815060139062</v>
      </c>
      <c r="MN34">
        <v>3.161030213508651</v>
      </c>
      <c r="MO34">
        <v>3.1566235923882</v>
      </c>
      <c r="MP34">
        <v>3.1602435129345179</v>
      </c>
      <c r="MQ34">
        <v>3.1640652103044151</v>
      </c>
      <c r="MR34">
        <v>3.1660742440684828</v>
      </c>
      <c r="MS34">
        <v>3.1655119880647802</v>
      </c>
      <c r="MT34">
        <v>3.1628756303989141</v>
      </c>
      <c r="MU34">
        <v>3.1663410481618279</v>
      </c>
      <c r="MV34">
        <v>3.1663410481618279</v>
      </c>
    </row>
    <row r="35" spans="1:360" x14ac:dyDescent="0.25">
      <c r="A35">
        <v>3.1434857312519222</v>
      </c>
      <c r="B35">
        <v>3.1475829219661562</v>
      </c>
      <c r="C35">
        <v>3.1430515265719241</v>
      </c>
      <c r="D35">
        <v>3.1402221265456238</v>
      </c>
      <c r="E35">
        <v>3.1420874970894062</v>
      </c>
      <c r="F35">
        <v>3.1531868878551541</v>
      </c>
      <c r="G35">
        <v>3.1726891045182262</v>
      </c>
      <c r="H35">
        <v>3.1943925087774701</v>
      </c>
      <c r="I35">
        <v>3.2121912945605571</v>
      </c>
      <c r="J35">
        <v>3.227120042196495</v>
      </c>
      <c r="K35">
        <v>3.2395867837504211</v>
      </c>
      <c r="L35">
        <v>3.2475124068967069</v>
      </c>
      <c r="M35">
        <v>3.246330654918927</v>
      </c>
      <c r="N35">
        <v>3.2319885831779849</v>
      </c>
      <c r="O35">
        <v>3.2126705864687279</v>
      </c>
      <c r="P35">
        <v>3.194384279767319</v>
      </c>
      <c r="Q35">
        <v>3.176363488752195</v>
      </c>
      <c r="R35">
        <v>3.1510682498041289</v>
      </c>
      <c r="S35">
        <v>3.12359225273807</v>
      </c>
      <c r="T35">
        <v>3.0989486813663838</v>
      </c>
      <c r="U35">
        <v>3.072881098352279</v>
      </c>
      <c r="V35">
        <v>3.0440351818393552</v>
      </c>
      <c r="W35">
        <v>3.0139587254516371</v>
      </c>
      <c r="X35">
        <v>2.9844897162442998</v>
      </c>
      <c r="Y35">
        <v>2.9459758886432978</v>
      </c>
      <c r="Z35">
        <v>2.9087887154988099</v>
      </c>
      <c r="AA35">
        <v>2.879156654266156</v>
      </c>
      <c r="AB35">
        <v>2.8591651470058581</v>
      </c>
      <c r="AC35">
        <v>2.8494684701108151</v>
      </c>
      <c r="AD35">
        <v>2.8401938054990659</v>
      </c>
      <c r="AE35">
        <v>2.8311636338591599</v>
      </c>
      <c r="AF35">
        <v>2.82131814514308</v>
      </c>
      <c r="AG35">
        <v>2.8087152385662328</v>
      </c>
      <c r="AH35">
        <v>2.8075463079402692</v>
      </c>
      <c r="AI35">
        <v>2.8158331984268372</v>
      </c>
      <c r="AJ35">
        <v>2.827161992409581</v>
      </c>
      <c r="AK35">
        <v>2.8399668609915669</v>
      </c>
      <c r="AL35">
        <v>2.857530063995263</v>
      </c>
      <c r="AM35">
        <v>2.8755445039373941</v>
      </c>
      <c r="AN35">
        <v>2.8888740752640039</v>
      </c>
      <c r="AO35">
        <v>2.8936866296668411</v>
      </c>
      <c r="AP35">
        <v>2.8887347873171669</v>
      </c>
      <c r="AQ35">
        <v>2.8753559368657808</v>
      </c>
      <c r="AR35">
        <v>2.8682678238213311</v>
      </c>
      <c r="AS35">
        <v>2.860178154290713</v>
      </c>
      <c r="AT35">
        <v>2.85043468269946</v>
      </c>
      <c r="AU35">
        <v>2.8500251052253578</v>
      </c>
      <c r="AV35">
        <v>2.8815770597984911</v>
      </c>
      <c r="AW35">
        <v>2.9684035818143411</v>
      </c>
      <c r="AX35">
        <v>3.0694191670144568</v>
      </c>
      <c r="AY35">
        <v>3.1668889066454242</v>
      </c>
      <c r="AZ35">
        <v>3.2481330224168721</v>
      </c>
      <c r="BA35">
        <v>3.30552686650153</v>
      </c>
      <c r="BB35">
        <v>3.3211980804212931</v>
      </c>
      <c r="BC35">
        <v>3.3165437095245891</v>
      </c>
      <c r="BD35">
        <v>3.2950402591760479</v>
      </c>
      <c r="BE35">
        <v>3.2612716941608881</v>
      </c>
      <c r="BF35">
        <v>3.220929438684824</v>
      </c>
      <c r="BG35">
        <v>3.1903142417508028</v>
      </c>
      <c r="BH35">
        <v>3.1736730335879639</v>
      </c>
      <c r="BI35">
        <v>3.164743576529625</v>
      </c>
      <c r="BJ35">
        <v>3.1580631894417639</v>
      </c>
      <c r="BK35">
        <v>3.1489687477229138</v>
      </c>
      <c r="BL35">
        <v>3.136401616778306</v>
      </c>
      <c r="BM35">
        <v>3.128926803396535</v>
      </c>
      <c r="BN35">
        <v>3.1268440867033989</v>
      </c>
      <c r="BO35">
        <v>3.1321393325858118</v>
      </c>
      <c r="BP35">
        <v>3.1484844936917362</v>
      </c>
      <c r="BQ35">
        <v>3.178246911389198</v>
      </c>
      <c r="BR35">
        <v>3.2078322856173251</v>
      </c>
      <c r="BS35">
        <v>3.2341794593720028</v>
      </c>
      <c r="BT35">
        <v>3.255343427283703</v>
      </c>
      <c r="BU35">
        <v>3.2704953356174911</v>
      </c>
      <c r="BV35">
        <v>3.2698242711716978</v>
      </c>
      <c r="BW35">
        <v>3.2699503981087141</v>
      </c>
      <c r="BX35">
        <v>3.276921915738412</v>
      </c>
      <c r="BY35">
        <v>3.2902640833416541</v>
      </c>
      <c r="BZ35">
        <v>3.3029792201701942</v>
      </c>
      <c r="CA35">
        <v>3.3047491775107529</v>
      </c>
      <c r="CB35">
        <v>3.309556438305107</v>
      </c>
      <c r="CC35">
        <v>3.320538727762941</v>
      </c>
      <c r="CD35">
        <v>3.334833555749066</v>
      </c>
      <c r="CE35">
        <v>3.3435782167834498</v>
      </c>
      <c r="CF35">
        <v>3.3459686612824431</v>
      </c>
      <c r="CG35">
        <v>3.3451701439526151</v>
      </c>
      <c r="CH35">
        <v>3.341564842597561</v>
      </c>
      <c r="CI35">
        <v>3.3354882769882161</v>
      </c>
      <c r="CJ35">
        <v>3.327229308862846</v>
      </c>
      <c r="CK35">
        <v>3.3238199293943329</v>
      </c>
      <c r="CL35">
        <v>3.3285723022083591</v>
      </c>
      <c r="CM35">
        <v>3.3394767735080508</v>
      </c>
      <c r="CN35">
        <v>3.3541069740725322</v>
      </c>
      <c r="CO35">
        <v>3.3696198192567688</v>
      </c>
      <c r="CP35">
        <v>3.372001289009654</v>
      </c>
      <c r="CQ35">
        <v>3.3705724293070469</v>
      </c>
      <c r="CR35">
        <v>3.37484957334935</v>
      </c>
      <c r="CS35">
        <v>3.3870140866525422</v>
      </c>
      <c r="CT35">
        <v>3.401912367048157</v>
      </c>
      <c r="CU35">
        <v>3.4153722783574252</v>
      </c>
      <c r="CV35">
        <v>3.4371312878577331</v>
      </c>
      <c r="CW35">
        <v>3.476348213665502</v>
      </c>
      <c r="CX35">
        <v>3.540037701998882</v>
      </c>
      <c r="CY35">
        <v>3.633070227177793</v>
      </c>
      <c r="CZ35">
        <v>3.814630626245032</v>
      </c>
      <c r="DA35">
        <v>4.1235660868958153</v>
      </c>
      <c r="DB35">
        <v>4.5692422218414857</v>
      </c>
      <c r="DC35">
        <v>5.1157924065937559</v>
      </c>
      <c r="DD35">
        <v>5.682117779464761</v>
      </c>
      <c r="DE35">
        <v>6.0916470944582599</v>
      </c>
      <c r="DF35">
        <v>6.0160034507614277</v>
      </c>
      <c r="DG35">
        <v>5.3170406961871963</v>
      </c>
      <c r="DH35">
        <v>4.2021667561807066</v>
      </c>
      <c r="DI35">
        <v>3.2243436338191409</v>
      </c>
      <c r="DJ35">
        <v>2.7312809121678732</v>
      </c>
      <c r="DK35">
        <v>2.504210619922735</v>
      </c>
      <c r="DL35">
        <v>2.4361191537273581</v>
      </c>
      <c r="DM35">
        <v>2.4399258222908249</v>
      </c>
      <c r="DN35">
        <v>2.4484828463877002</v>
      </c>
      <c r="DO35">
        <v>2.4476472354796419</v>
      </c>
      <c r="DP35">
        <v>2.4455414599911349</v>
      </c>
      <c r="DQ35">
        <v>2.445911604033411</v>
      </c>
      <c r="DR35">
        <v>2.4513422629639452</v>
      </c>
      <c r="DS35">
        <v>2.463256543386398</v>
      </c>
      <c r="DT35">
        <v>2.4763900660349671</v>
      </c>
      <c r="DU35">
        <v>2.4790891392094818</v>
      </c>
      <c r="DV35">
        <v>2.4736945172257472</v>
      </c>
      <c r="DW35">
        <v>2.466843073742937</v>
      </c>
      <c r="DX35">
        <v>2.4694678017635772</v>
      </c>
      <c r="DY35">
        <v>2.497420796484243</v>
      </c>
      <c r="DZ35">
        <v>2.535642921142196</v>
      </c>
      <c r="EA35">
        <v>2.5732585702407591</v>
      </c>
      <c r="EB35">
        <v>2.6015186254053368</v>
      </c>
      <c r="EC35">
        <v>2.613800455383402</v>
      </c>
      <c r="ED35">
        <v>2.6112481336859439</v>
      </c>
      <c r="EE35">
        <v>2.5955943731979341</v>
      </c>
      <c r="EF35">
        <v>2.5778704259816072</v>
      </c>
      <c r="EG35">
        <v>2.5678621900873599</v>
      </c>
      <c r="EH35">
        <v>2.574110209553818</v>
      </c>
      <c r="EI35">
        <v>2.6037528256200142</v>
      </c>
      <c r="EJ35">
        <v>2.6441414233772611</v>
      </c>
      <c r="EK35">
        <v>2.7113240472883011</v>
      </c>
      <c r="EL35">
        <v>2.8057660681611729</v>
      </c>
      <c r="EM35">
        <v>2.912350183149305</v>
      </c>
      <c r="EN35">
        <v>2.8622365997353501</v>
      </c>
      <c r="EO35">
        <v>2.725153970088289</v>
      </c>
      <c r="EP35">
        <v>2.602299712114557</v>
      </c>
      <c r="EQ35">
        <v>2.5600563803784859</v>
      </c>
      <c r="ER35">
        <v>2.6299916661021978</v>
      </c>
      <c r="ES35">
        <v>2.7588914738843688</v>
      </c>
      <c r="ET35">
        <v>2.8729594207917231</v>
      </c>
      <c r="EU35">
        <v>2.9637890428977158</v>
      </c>
      <c r="EV35">
        <v>3.032501677316521</v>
      </c>
      <c r="EW35">
        <v>3.089746462203113</v>
      </c>
      <c r="EX35">
        <v>3.1371952811536099</v>
      </c>
      <c r="EY35">
        <v>3.1654312571158201</v>
      </c>
      <c r="EZ35">
        <v>3.181453626710129</v>
      </c>
      <c r="FA35">
        <v>3.1865729180349449</v>
      </c>
      <c r="FB35">
        <v>3.1764109506666718</v>
      </c>
      <c r="FC35">
        <v>3.1740688257507319</v>
      </c>
      <c r="FD35">
        <v>3.1868989638409082</v>
      </c>
      <c r="FE35">
        <v>3.208388604720926</v>
      </c>
      <c r="FF35">
        <v>3.2300062806463119</v>
      </c>
      <c r="FG35">
        <v>3.2412018163443568</v>
      </c>
      <c r="FH35">
        <v>3.2285650068775609</v>
      </c>
      <c r="FI35">
        <v>3.2042751670104619</v>
      </c>
      <c r="FJ35">
        <v>3.1767163020885612</v>
      </c>
      <c r="FK35">
        <v>3.1488684337887962</v>
      </c>
      <c r="FL35">
        <v>3.1183076001195662</v>
      </c>
      <c r="FM35">
        <v>3.083422570235006</v>
      </c>
      <c r="FN35">
        <v>3.0462290721795591</v>
      </c>
      <c r="FO35">
        <v>3.006390958488844</v>
      </c>
      <c r="FP35">
        <v>2.9674798842839158</v>
      </c>
      <c r="FQ35">
        <v>2.9369753072712199</v>
      </c>
      <c r="FR35">
        <v>2.9138472127059831</v>
      </c>
      <c r="FS35">
        <v>2.9013380351861291</v>
      </c>
      <c r="FT35">
        <v>2.8953787364425541</v>
      </c>
      <c r="FU35">
        <v>2.8922423232585719</v>
      </c>
      <c r="FV35">
        <v>2.8885438474699172</v>
      </c>
      <c r="FW35">
        <v>2.8849139408588158</v>
      </c>
      <c r="FX35">
        <v>2.8815629985596209</v>
      </c>
      <c r="FY35">
        <v>2.881057542160578</v>
      </c>
      <c r="FZ35">
        <v>2.8832961157694812</v>
      </c>
      <c r="GA35">
        <v>2.885509286013606</v>
      </c>
      <c r="GB35">
        <v>2.8792265690043992</v>
      </c>
      <c r="GC35">
        <v>2.868448931503794</v>
      </c>
      <c r="GD35">
        <v>2.8547601065133961</v>
      </c>
      <c r="GE35">
        <v>2.841360813151848</v>
      </c>
      <c r="GF35">
        <v>2.8330687566547579</v>
      </c>
      <c r="GG35">
        <v>2.8363839984029999</v>
      </c>
      <c r="GH35">
        <v>2.8473038433301161</v>
      </c>
      <c r="GI35">
        <v>2.8628954611406159</v>
      </c>
      <c r="GJ35">
        <v>2.8801947254487801</v>
      </c>
      <c r="GK35">
        <v>2.896206213778616</v>
      </c>
      <c r="GL35">
        <v>2.9080725427237728</v>
      </c>
      <c r="GM35">
        <v>2.9202543910303911</v>
      </c>
      <c r="GN35">
        <v>2.9375457383199368</v>
      </c>
      <c r="GO35">
        <v>2.9626726543804698</v>
      </c>
      <c r="GP35">
        <v>2.9962932991666009</v>
      </c>
      <c r="GQ35">
        <v>3.0343949397136178</v>
      </c>
      <c r="GR35">
        <v>3.0757668248747452</v>
      </c>
      <c r="GS35">
        <v>3.1186542257300829</v>
      </c>
      <c r="GT35">
        <v>3.1638578000456912</v>
      </c>
      <c r="GU35">
        <v>3.2147335922735758</v>
      </c>
      <c r="GV35">
        <v>3.2794525847102181</v>
      </c>
      <c r="GW35">
        <v>3.368545364707749</v>
      </c>
      <c r="GX35">
        <v>3.4809913691852241</v>
      </c>
      <c r="GY35">
        <v>3.6088657950889842</v>
      </c>
      <c r="GZ35">
        <v>3.7373395993926208</v>
      </c>
      <c r="HA35">
        <v>3.8296095705022211</v>
      </c>
      <c r="HB35">
        <v>3.8815617751449811</v>
      </c>
      <c r="HC35">
        <v>3.896740180005223</v>
      </c>
      <c r="HD35">
        <v>3.8836713015087101</v>
      </c>
      <c r="HE35">
        <v>3.8558642058225772</v>
      </c>
      <c r="HF35">
        <v>3.8338631926117901</v>
      </c>
      <c r="HG35">
        <v>3.818940643081052</v>
      </c>
      <c r="HH35">
        <v>3.8067999819365501</v>
      </c>
      <c r="HI35">
        <v>3.794375648494213</v>
      </c>
      <c r="HJ35">
        <v>3.7798330966797722</v>
      </c>
      <c r="HK35">
        <v>3.757031155880203</v>
      </c>
      <c r="HL35">
        <v>3.723706499584361</v>
      </c>
      <c r="HM35">
        <v>3.6880583372693541</v>
      </c>
      <c r="HN35">
        <v>3.6565796199812741</v>
      </c>
      <c r="HO35">
        <v>3.6340570403350729</v>
      </c>
      <c r="HP35">
        <v>3.6308853079798751</v>
      </c>
      <c r="HQ35">
        <v>3.6413393502192322</v>
      </c>
      <c r="HR35">
        <v>3.6609954811084449</v>
      </c>
      <c r="HS35">
        <v>3.6860908297192299</v>
      </c>
      <c r="HT35">
        <v>3.7135233401397558</v>
      </c>
      <c r="HU35">
        <v>3.7423236448749062</v>
      </c>
      <c r="HV35">
        <v>3.7562013191024719</v>
      </c>
      <c r="HW35">
        <v>3.7573651887880688</v>
      </c>
      <c r="HX35">
        <v>3.751826986343259</v>
      </c>
      <c r="HY35">
        <v>3.7494013506256749</v>
      </c>
      <c r="HZ35">
        <v>3.7522494064342449</v>
      </c>
      <c r="IA35">
        <v>3.7624015578370189</v>
      </c>
      <c r="IB35">
        <v>3.777317974779637</v>
      </c>
      <c r="IC35">
        <v>3.7930742045036712</v>
      </c>
      <c r="ID35">
        <v>3.8043611715467041</v>
      </c>
      <c r="IE35">
        <v>3.802497858507107</v>
      </c>
      <c r="IF35">
        <v>3.79821710455888</v>
      </c>
      <c r="IG35">
        <v>3.787204935721495</v>
      </c>
      <c r="IH35">
        <v>3.76774044431588</v>
      </c>
      <c r="II35">
        <v>3.7406957889644259</v>
      </c>
      <c r="IJ35">
        <v>3.7087517724609049</v>
      </c>
      <c r="IK35">
        <v>3.67421872255533</v>
      </c>
      <c r="IL35">
        <v>3.6412496085150519</v>
      </c>
      <c r="IM35">
        <v>3.6129380862546578</v>
      </c>
      <c r="IN35">
        <v>3.5913184983360922</v>
      </c>
      <c r="IO35">
        <v>3.5885675022410441</v>
      </c>
      <c r="IP35">
        <v>3.5885738620787282</v>
      </c>
      <c r="IQ35">
        <v>3.5860643262816052</v>
      </c>
      <c r="IR35">
        <v>3.5809792089163168</v>
      </c>
      <c r="IS35">
        <v>3.5784723896838249</v>
      </c>
      <c r="IT35">
        <v>3.5618442257002321</v>
      </c>
      <c r="IU35">
        <v>3.5166135548609141</v>
      </c>
      <c r="IV35">
        <v>3.4435302902435581</v>
      </c>
      <c r="IW35">
        <v>3.348698842216594</v>
      </c>
      <c r="IX35">
        <v>3.2435781184391961</v>
      </c>
      <c r="IY35">
        <v>3.154793778534025</v>
      </c>
      <c r="IZ35">
        <v>3.0910301306409811</v>
      </c>
      <c r="JA35">
        <v>3.0540139057000451</v>
      </c>
      <c r="JB35">
        <v>3.043420132183321</v>
      </c>
      <c r="JC35">
        <v>3.0568721360949911</v>
      </c>
      <c r="JD35">
        <v>3.0969286941709511</v>
      </c>
      <c r="JE35">
        <v>3.1499164054906892</v>
      </c>
      <c r="JF35">
        <v>3.207654051510008</v>
      </c>
      <c r="JG35">
        <v>3.258273880706926</v>
      </c>
      <c r="JH35">
        <v>3.286221608581624</v>
      </c>
      <c r="JI35">
        <v>3.274646682673962</v>
      </c>
      <c r="JJ35">
        <v>3.2520362504929961</v>
      </c>
      <c r="JK35">
        <v>3.230356933569086</v>
      </c>
      <c r="JL35">
        <v>3.220569090610657</v>
      </c>
      <c r="JM35">
        <v>3.232626817504304</v>
      </c>
      <c r="JN35">
        <v>3.2600042336286181</v>
      </c>
      <c r="JO35">
        <v>3.274537766192863</v>
      </c>
      <c r="JP35">
        <v>3.2777754362590401</v>
      </c>
      <c r="JQ35">
        <v>3.2712643322061998</v>
      </c>
      <c r="JR35">
        <v>3.2565506097302528</v>
      </c>
      <c r="JS35">
        <v>3.231240790857643</v>
      </c>
      <c r="JT35">
        <v>3.2117384828026831</v>
      </c>
      <c r="JU35">
        <v>3.2061773884354139</v>
      </c>
      <c r="JV35">
        <v>3.2182056752802679</v>
      </c>
      <c r="JW35">
        <v>3.2469859755159498</v>
      </c>
      <c r="JX35">
        <v>3.2820123139102582</v>
      </c>
      <c r="JY35">
        <v>3.3105181344583641</v>
      </c>
      <c r="JZ35">
        <v>3.3312786465005311</v>
      </c>
      <c r="KA35">
        <v>3.343787564682446</v>
      </c>
      <c r="KB35">
        <v>3.3482571089552451</v>
      </c>
      <c r="KC35">
        <v>3.337773988303923</v>
      </c>
      <c r="KD35">
        <v>3.3270948689228299</v>
      </c>
      <c r="KE35">
        <v>3.324197132946781</v>
      </c>
      <c r="KF35">
        <v>3.3312492910652272</v>
      </c>
      <c r="KG35">
        <v>3.3446109825222421</v>
      </c>
      <c r="KH35">
        <v>3.3645977672800118</v>
      </c>
      <c r="KI35">
        <v>3.387311450086365</v>
      </c>
      <c r="KJ35">
        <v>3.407390453927341</v>
      </c>
      <c r="KK35">
        <v>3.4223004155381789</v>
      </c>
      <c r="KL35">
        <v>3.4323341854033131</v>
      </c>
      <c r="KM35">
        <v>3.4355151389193659</v>
      </c>
      <c r="KN35">
        <v>3.4392038338386879</v>
      </c>
      <c r="KO35">
        <v>3.4479028620848728</v>
      </c>
      <c r="KP35">
        <v>3.461882027421638</v>
      </c>
      <c r="KQ35">
        <v>3.477178345452907</v>
      </c>
      <c r="KR35">
        <v>3.4767836844110529</v>
      </c>
      <c r="KS35">
        <v>3.460390929829305</v>
      </c>
      <c r="KT35">
        <v>3.4404360474911071</v>
      </c>
      <c r="KU35">
        <v>3.4262433295892341</v>
      </c>
      <c r="KV35">
        <v>3.4240253947259518</v>
      </c>
      <c r="KW35">
        <v>3.4380888692762941</v>
      </c>
      <c r="KX35">
        <v>3.454419297838172</v>
      </c>
      <c r="KY35">
        <v>3.460004914716627</v>
      </c>
      <c r="KZ35">
        <v>3.446174201885059</v>
      </c>
      <c r="LA35">
        <v>3.4085958889852468</v>
      </c>
      <c r="LB35">
        <v>3.372021167705177</v>
      </c>
      <c r="LC35">
        <v>3.347881558875307</v>
      </c>
      <c r="LD35">
        <v>3.3297889930839721</v>
      </c>
      <c r="LE35">
        <v>3.3126888337225289</v>
      </c>
      <c r="LF35">
        <v>3.292859876985299</v>
      </c>
      <c r="LG35">
        <v>3.2732178118308899</v>
      </c>
      <c r="LH35">
        <v>3.242690575440907</v>
      </c>
      <c r="LI35">
        <v>3.201402730723621</v>
      </c>
      <c r="LJ35">
        <v>3.1532947697885301</v>
      </c>
      <c r="LK35">
        <v>3.1061231139463001</v>
      </c>
      <c r="LL35">
        <v>3.064980058098612</v>
      </c>
      <c r="LM35">
        <v>3.030913601096243</v>
      </c>
      <c r="LN35">
        <v>3.0079876337094031</v>
      </c>
      <c r="LO35">
        <v>3.0101919690155921</v>
      </c>
      <c r="LP35">
        <v>3.0614423423995958</v>
      </c>
      <c r="LQ35">
        <v>3.1924704246622371</v>
      </c>
      <c r="LR35">
        <v>3.3330139791682569</v>
      </c>
      <c r="LS35">
        <v>3.4407600501556019</v>
      </c>
      <c r="LT35">
        <v>3.4901930299374859</v>
      </c>
      <c r="LU35">
        <v>3.4725946589023979</v>
      </c>
      <c r="LV35">
        <v>3.411613116962513</v>
      </c>
      <c r="LW35">
        <v>3.3623018941441898</v>
      </c>
      <c r="LX35">
        <v>3.3389442303050458</v>
      </c>
      <c r="LY35">
        <v>3.3400156993481702</v>
      </c>
      <c r="LZ35">
        <v>3.3481842092222149</v>
      </c>
      <c r="MA35">
        <v>3.330086569348413</v>
      </c>
      <c r="MB35">
        <v>3.3079459280653221</v>
      </c>
      <c r="MC35">
        <v>3.3109861474327782</v>
      </c>
      <c r="MD35">
        <v>3.3510647605078052</v>
      </c>
      <c r="ME35">
        <v>3.4226729713445949</v>
      </c>
      <c r="MF35">
        <v>3.4894022604449271</v>
      </c>
      <c r="MG35">
        <v>3.529873821321142</v>
      </c>
      <c r="MH35">
        <v>3.538119406234467</v>
      </c>
      <c r="MI35">
        <v>3.5130051070579311</v>
      </c>
      <c r="MJ35">
        <v>3.458231355276387</v>
      </c>
      <c r="MK35">
        <v>3.3686265183009398</v>
      </c>
      <c r="ML35">
        <v>3.278896597538782</v>
      </c>
      <c r="MM35">
        <v>3.2015448264033428</v>
      </c>
      <c r="MN35">
        <v>3.1432871292069589</v>
      </c>
      <c r="MO35">
        <v>3.1050521211609441</v>
      </c>
      <c r="MP35">
        <v>3.0857790584661191</v>
      </c>
      <c r="MQ35">
        <v>3.073765834105723</v>
      </c>
      <c r="MR35">
        <v>3.071067203689434</v>
      </c>
      <c r="MS35">
        <v>3.0805556486886361</v>
      </c>
      <c r="MT35">
        <v>3.105921376436394</v>
      </c>
      <c r="MU35">
        <v>3.123904272541743</v>
      </c>
      <c r="MV35">
        <v>3.123904272541743</v>
      </c>
    </row>
    <row r="36" spans="1:360" x14ac:dyDescent="0.25">
      <c r="A36">
        <v>3.0593160695372541</v>
      </c>
      <c r="B36">
        <v>3.0686335614920601</v>
      </c>
      <c r="C36">
        <v>3.0689703515020299</v>
      </c>
      <c r="D36">
        <v>3.0713110269442279</v>
      </c>
      <c r="E36">
        <v>3.0855504186786731</v>
      </c>
      <c r="F36">
        <v>3.106963380244776</v>
      </c>
      <c r="G36">
        <v>3.131198182612299</v>
      </c>
      <c r="H36">
        <v>3.1542765141813729</v>
      </c>
      <c r="I36">
        <v>3.1667353881476119</v>
      </c>
      <c r="J36">
        <v>3.1719982180706339</v>
      </c>
      <c r="K36">
        <v>3.1772830056020211</v>
      </c>
      <c r="L36">
        <v>3.181839995600181</v>
      </c>
      <c r="M36">
        <v>3.1769516761304439</v>
      </c>
      <c r="N36">
        <v>3.16841398716759</v>
      </c>
      <c r="O36">
        <v>3.1592577675041018</v>
      </c>
      <c r="P36">
        <v>3.1438352773348299</v>
      </c>
      <c r="Q36">
        <v>3.120942526967768</v>
      </c>
      <c r="R36">
        <v>3.0938192768239938</v>
      </c>
      <c r="S36">
        <v>3.072626112214949</v>
      </c>
      <c r="T36">
        <v>3.050656838737126</v>
      </c>
      <c r="U36">
        <v>3.026716097714695</v>
      </c>
      <c r="V36">
        <v>3.0007541544715668</v>
      </c>
      <c r="W36">
        <v>2.9738668983313579</v>
      </c>
      <c r="X36">
        <v>2.9455245307415838</v>
      </c>
      <c r="Y36">
        <v>2.9090398639130872</v>
      </c>
      <c r="Z36">
        <v>2.8750331338371269</v>
      </c>
      <c r="AA36">
        <v>2.8501987007923559</v>
      </c>
      <c r="AB36">
        <v>2.8373050493446468</v>
      </c>
      <c r="AC36">
        <v>2.8374242731233941</v>
      </c>
      <c r="AD36">
        <v>2.8321449155197391</v>
      </c>
      <c r="AE36">
        <v>2.8231532168826932</v>
      </c>
      <c r="AF36">
        <v>2.8141836724882769</v>
      </c>
      <c r="AG36">
        <v>2.8110190325394422</v>
      </c>
      <c r="AH36">
        <v>2.8134762049970292</v>
      </c>
      <c r="AI36">
        <v>2.8220031548631441</v>
      </c>
      <c r="AJ36">
        <v>2.8299936181424301</v>
      </c>
      <c r="AK36">
        <v>2.8364859686419051</v>
      </c>
      <c r="AL36">
        <v>2.8461632179709291</v>
      </c>
      <c r="AM36">
        <v>2.853268109595505</v>
      </c>
      <c r="AN36">
        <v>2.8566842118651961</v>
      </c>
      <c r="AO36">
        <v>2.860939514602912</v>
      </c>
      <c r="AP36">
        <v>2.8723059484504279</v>
      </c>
      <c r="AQ36">
        <v>2.898799384868243</v>
      </c>
      <c r="AR36">
        <v>2.9340772229997811</v>
      </c>
      <c r="AS36">
        <v>2.9406710902306452</v>
      </c>
      <c r="AT36">
        <v>2.9324096990692898</v>
      </c>
      <c r="AU36">
        <v>2.9299378403015561</v>
      </c>
      <c r="AV36">
        <v>2.960716382990654</v>
      </c>
      <c r="AW36">
        <v>3.0354093683453911</v>
      </c>
      <c r="AX36">
        <v>3.1167436738613739</v>
      </c>
      <c r="AY36">
        <v>3.1911755797565489</v>
      </c>
      <c r="AZ36">
        <v>3.2466840572665658</v>
      </c>
      <c r="BA36">
        <v>3.2727707686448819</v>
      </c>
      <c r="BB36">
        <v>3.261019900063272</v>
      </c>
      <c r="BC36">
        <v>3.233140779620467</v>
      </c>
      <c r="BD36">
        <v>3.196019651838014</v>
      </c>
      <c r="BE36">
        <v>3.1550497615840971</v>
      </c>
      <c r="BF36">
        <v>3.1141313540734652</v>
      </c>
      <c r="BG36">
        <v>3.0957771783904642</v>
      </c>
      <c r="BH36">
        <v>3.0873717853218019</v>
      </c>
      <c r="BI36">
        <v>3.0800760473696811</v>
      </c>
      <c r="BJ36">
        <v>3.0704883733024571</v>
      </c>
      <c r="BK36">
        <v>3.060644708154626</v>
      </c>
      <c r="BL36">
        <v>3.062977690143867</v>
      </c>
      <c r="BM36">
        <v>3.0764520700747808</v>
      </c>
      <c r="BN36">
        <v>3.0961102968241261</v>
      </c>
      <c r="BO36">
        <v>3.11649112180053</v>
      </c>
      <c r="BP36">
        <v>3.131629598944496</v>
      </c>
      <c r="BQ36">
        <v>3.1398835766427831</v>
      </c>
      <c r="BR36">
        <v>3.1555018690770891</v>
      </c>
      <c r="BS36">
        <v>3.1805874029962862</v>
      </c>
      <c r="BT36">
        <v>3.213306232143113</v>
      </c>
      <c r="BU36">
        <v>3.2478875372542859</v>
      </c>
      <c r="BV36">
        <v>3.2639305132843139</v>
      </c>
      <c r="BW36">
        <v>3.275140517038535</v>
      </c>
      <c r="BX36">
        <v>3.2880021365890508</v>
      </c>
      <c r="BY36">
        <v>3.303259028816941</v>
      </c>
      <c r="BZ36">
        <v>3.3159139194122549</v>
      </c>
      <c r="CA36">
        <v>3.3146795462648262</v>
      </c>
      <c r="CB36">
        <v>3.323274063497534</v>
      </c>
      <c r="CC36">
        <v>3.3353956498978281</v>
      </c>
      <c r="CD36">
        <v>3.3448513633278281</v>
      </c>
      <c r="CE36">
        <v>3.3455571407242761</v>
      </c>
      <c r="CF36">
        <v>3.3442426484231511</v>
      </c>
      <c r="CG36">
        <v>3.3463062912157762</v>
      </c>
      <c r="CH36">
        <v>3.34553002584473</v>
      </c>
      <c r="CI36">
        <v>3.3412759665934249</v>
      </c>
      <c r="CJ36">
        <v>3.3384863852860809</v>
      </c>
      <c r="CK36">
        <v>3.3361277577176591</v>
      </c>
      <c r="CL36">
        <v>3.3354331689949408</v>
      </c>
      <c r="CM36">
        <v>3.3400067882294779</v>
      </c>
      <c r="CN36">
        <v>3.3502079951956181</v>
      </c>
      <c r="CO36">
        <v>3.363151380330474</v>
      </c>
      <c r="CP36">
        <v>3.3684457643805188</v>
      </c>
      <c r="CQ36">
        <v>3.3698645200694388</v>
      </c>
      <c r="CR36">
        <v>3.3776586819005021</v>
      </c>
      <c r="CS36">
        <v>3.3951844291767528</v>
      </c>
      <c r="CT36">
        <v>3.4189030860010838</v>
      </c>
      <c r="CU36">
        <v>3.438681813620295</v>
      </c>
      <c r="CV36">
        <v>3.472451768332816</v>
      </c>
      <c r="CW36">
        <v>3.5414038768512919</v>
      </c>
      <c r="CX36">
        <v>3.6639176879531878</v>
      </c>
      <c r="CY36">
        <v>3.8555613724808109</v>
      </c>
      <c r="CZ36">
        <v>4.2473540891551416</v>
      </c>
      <c r="DA36">
        <v>4.8866501138431637</v>
      </c>
      <c r="DB36">
        <v>5.6948428016268453</v>
      </c>
      <c r="DC36">
        <v>6.455221327850623</v>
      </c>
      <c r="DD36">
        <v>6.8129706881212062</v>
      </c>
      <c r="DE36">
        <v>6.4043298702580289</v>
      </c>
      <c r="DF36">
        <v>5.5388894209808557</v>
      </c>
      <c r="DG36">
        <v>4.3711237471305111</v>
      </c>
      <c r="DH36">
        <v>3.174078594867757</v>
      </c>
      <c r="DI36">
        <v>2.3393710496731739</v>
      </c>
      <c r="DJ36">
        <v>1.9851207042248651</v>
      </c>
      <c r="DK36">
        <v>1.8720934884829881</v>
      </c>
      <c r="DL36">
        <v>1.9042671745669719</v>
      </c>
      <c r="DM36">
        <v>2.000309022809426</v>
      </c>
      <c r="DN36">
        <v>2.0935757817561478</v>
      </c>
      <c r="DO36">
        <v>2.1580764162949011</v>
      </c>
      <c r="DP36">
        <v>2.211585918641136</v>
      </c>
      <c r="DQ36">
        <v>2.2536942067761321</v>
      </c>
      <c r="DR36">
        <v>2.2863941774740781</v>
      </c>
      <c r="DS36">
        <v>2.314081706302022</v>
      </c>
      <c r="DT36">
        <v>2.340432594158687</v>
      </c>
      <c r="DU36">
        <v>2.3548837077769318</v>
      </c>
      <c r="DV36">
        <v>2.3641864749510231</v>
      </c>
      <c r="DW36">
        <v>2.376444867433535</v>
      </c>
      <c r="DX36">
        <v>2.4011154009353222</v>
      </c>
      <c r="DY36">
        <v>2.4434577196823839</v>
      </c>
      <c r="DZ36">
        <v>2.483245656679038</v>
      </c>
      <c r="EA36">
        <v>2.517131211642071</v>
      </c>
      <c r="EB36">
        <v>2.543653580204599</v>
      </c>
      <c r="EC36">
        <v>2.563239153915994</v>
      </c>
      <c r="ED36">
        <v>2.5734018874518561</v>
      </c>
      <c r="EE36">
        <v>2.56520848670504</v>
      </c>
      <c r="EF36">
        <v>2.5538002332559508</v>
      </c>
      <c r="EG36">
        <v>2.5537236001613071</v>
      </c>
      <c r="EH36">
        <v>2.5789302519540431</v>
      </c>
      <c r="EI36">
        <v>2.6160286272117128</v>
      </c>
      <c r="EJ36">
        <v>2.6666860301764852</v>
      </c>
      <c r="EK36">
        <v>2.7767511126812319</v>
      </c>
      <c r="EL36">
        <v>2.9506919139285892</v>
      </c>
      <c r="EM36">
        <v>3.1515958604909149</v>
      </c>
      <c r="EN36">
        <v>3.0820700248476172</v>
      </c>
      <c r="EO36">
        <v>2.854606758844763</v>
      </c>
      <c r="EP36">
        <v>2.6267453982025888</v>
      </c>
      <c r="EQ36">
        <v>2.510856130375783</v>
      </c>
      <c r="ER36">
        <v>2.5741399945534349</v>
      </c>
      <c r="ES36">
        <v>2.729003017897182</v>
      </c>
      <c r="ET36">
        <v>2.8659316405883191</v>
      </c>
      <c r="EU36">
        <v>2.9789922866797092</v>
      </c>
      <c r="EV36">
        <v>3.0702317960013499</v>
      </c>
      <c r="EW36">
        <v>3.1496774241602918</v>
      </c>
      <c r="EX36">
        <v>3.2098669944377032</v>
      </c>
      <c r="EY36">
        <v>3.24882212599428</v>
      </c>
      <c r="EZ36">
        <v>3.271693379327576</v>
      </c>
      <c r="FA36">
        <v>3.2805810613197171</v>
      </c>
      <c r="FB36">
        <v>3.2745352252373578</v>
      </c>
      <c r="FC36">
        <v>3.2802684833898161</v>
      </c>
      <c r="FD36">
        <v>3.3032546815579629</v>
      </c>
      <c r="FE36">
        <v>3.3303021030992239</v>
      </c>
      <c r="FF36">
        <v>3.349283690705942</v>
      </c>
      <c r="FG36">
        <v>3.3491370464053549</v>
      </c>
      <c r="FH36">
        <v>3.326235723242315</v>
      </c>
      <c r="FI36">
        <v>3.300173603962818</v>
      </c>
      <c r="FJ36">
        <v>3.2744771296619981</v>
      </c>
      <c r="FK36">
        <v>3.250107926552313</v>
      </c>
      <c r="FL36">
        <v>3.2254628059635491</v>
      </c>
      <c r="FM36">
        <v>3.195585009689851</v>
      </c>
      <c r="FN36">
        <v>3.1623584193649719</v>
      </c>
      <c r="FO36">
        <v>3.1220381795401471</v>
      </c>
      <c r="FP36">
        <v>3.0780516425708759</v>
      </c>
      <c r="FQ36">
        <v>3.040998368616894</v>
      </c>
      <c r="FR36">
        <v>3.0212028547927821</v>
      </c>
      <c r="FS36">
        <v>3.015859251344037</v>
      </c>
      <c r="FT36">
        <v>3.017787674779199</v>
      </c>
      <c r="FU36">
        <v>3.02049799734846</v>
      </c>
      <c r="FV36">
        <v>3.0181898470436259</v>
      </c>
      <c r="FW36">
        <v>3.0143635409876421</v>
      </c>
      <c r="FX36">
        <v>3.011619380765961</v>
      </c>
      <c r="FY36">
        <v>3.0105753229082231</v>
      </c>
      <c r="FZ36">
        <v>3.011207537862449</v>
      </c>
      <c r="GA36">
        <v>3.0128504099950622</v>
      </c>
      <c r="GB36">
        <v>3.0023391963485921</v>
      </c>
      <c r="GC36">
        <v>2.9807544904476528</v>
      </c>
      <c r="GD36">
        <v>2.9543922756940031</v>
      </c>
      <c r="GE36">
        <v>2.9308341077780788</v>
      </c>
      <c r="GF36">
        <v>2.9189471146790251</v>
      </c>
      <c r="GG36">
        <v>2.92632308122477</v>
      </c>
      <c r="GH36">
        <v>2.9388756826714029</v>
      </c>
      <c r="GI36">
        <v>2.953129983084358</v>
      </c>
      <c r="GJ36">
        <v>2.965668300268189</v>
      </c>
      <c r="GK36">
        <v>2.9731302057665618</v>
      </c>
      <c r="GL36">
        <v>2.9767019510006549</v>
      </c>
      <c r="GM36">
        <v>2.98508077443452</v>
      </c>
      <c r="GN36">
        <v>3.0037976848548888</v>
      </c>
      <c r="GO36">
        <v>3.032239464287422</v>
      </c>
      <c r="GP36">
        <v>3.0636486679966919</v>
      </c>
      <c r="GQ36">
        <v>3.0951567995669249</v>
      </c>
      <c r="GR36">
        <v>3.127035143708004</v>
      </c>
      <c r="GS36">
        <v>3.160343845524864</v>
      </c>
      <c r="GT36">
        <v>3.1970248764267599</v>
      </c>
      <c r="GU36">
        <v>3.2399020341271449</v>
      </c>
      <c r="GV36">
        <v>3.295898940312064</v>
      </c>
      <c r="GW36">
        <v>3.371822657354377</v>
      </c>
      <c r="GX36">
        <v>3.464973219945648</v>
      </c>
      <c r="GY36">
        <v>3.5711814662250911</v>
      </c>
      <c r="GZ36">
        <v>3.6848090377796541</v>
      </c>
      <c r="HA36">
        <v>3.786538910212998</v>
      </c>
      <c r="HB36">
        <v>3.861539403482273</v>
      </c>
      <c r="HC36">
        <v>3.9016806280352458</v>
      </c>
      <c r="HD36">
        <v>3.9068824035954282</v>
      </c>
      <c r="HE36">
        <v>3.8851142591621439</v>
      </c>
      <c r="HF36">
        <v>3.865404408090495</v>
      </c>
      <c r="HG36">
        <v>3.848566837418907</v>
      </c>
      <c r="HH36">
        <v>3.8308619402390729</v>
      </c>
      <c r="HI36">
        <v>3.8101658946062669</v>
      </c>
      <c r="HJ36">
        <v>3.785970663539409</v>
      </c>
      <c r="HK36">
        <v>3.753724017991106</v>
      </c>
      <c r="HL36">
        <v>3.713290975523091</v>
      </c>
      <c r="HM36">
        <v>3.6768659429272512</v>
      </c>
      <c r="HN36">
        <v>3.651664360094804</v>
      </c>
      <c r="HO36">
        <v>3.6399227000161818</v>
      </c>
      <c r="HP36">
        <v>3.645533273433871</v>
      </c>
      <c r="HQ36">
        <v>3.6533204140298312</v>
      </c>
      <c r="HR36">
        <v>3.667268337722617</v>
      </c>
      <c r="HS36">
        <v>3.6868496739951389</v>
      </c>
      <c r="HT36">
        <v>3.7070254658946902</v>
      </c>
      <c r="HU36">
        <v>3.7271639472948692</v>
      </c>
      <c r="HV36">
        <v>3.7378877243422739</v>
      </c>
      <c r="HW36">
        <v>3.7449590591252391</v>
      </c>
      <c r="HX36">
        <v>3.751741049515025</v>
      </c>
      <c r="HY36">
        <v>3.7591976291657812</v>
      </c>
      <c r="HZ36">
        <v>3.766314913158022</v>
      </c>
      <c r="IA36">
        <v>3.7772494248707011</v>
      </c>
      <c r="IB36">
        <v>3.7905636592503882</v>
      </c>
      <c r="IC36">
        <v>3.8036512446643491</v>
      </c>
      <c r="ID36">
        <v>3.8127369429005449</v>
      </c>
      <c r="IE36">
        <v>3.8124869338970089</v>
      </c>
      <c r="IF36">
        <v>3.810497879663103</v>
      </c>
      <c r="IG36">
        <v>3.8000703185475548</v>
      </c>
      <c r="IH36">
        <v>3.7794615676083518</v>
      </c>
      <c r="II36">
        <v>3.7518857226128581</v>
      </c>
      <c r="IJ36">
        <v>3.7237432990062338</v>
      </c>
      <c r="IK36">
        <v>3.6957023094376562</v>
      </c>
      <c r="IL36">
        <v>3.6730647011145861</v>
      </c>
      <c r="IM36">
        <v>3.6586393027659998</v>
      </c>
      <c r="IN36">
        <v>3.6527418246424039</v>
      </c>
      <c r="IO36">
        <v>3.6635678398193599</v>
      </c>
      <c r="IP36">
        <v>3.6752942753926461</v>
      </c>
      <c r="IQ36">
        <v>3.6908857479430051</v>
      </c>
      <c r="IR36">
        <v>3.7147053795698861</v>
      </c>
      <c r="IS36">
        <v>3.7525147978915632</v>
      </c>
      <c r="IT36">
        <v>3.7382885094352778</v>
      </c>
      <c r="IU36">
        <v>3.6576450781534708</v>
      </c>
      <c r="IV36">
        <v>3.539744344740392</v>
      </c>
      <c r="IW36">
        <v>3.410785861706946</v>
      </c>
      <c r="IX36">
        <v>3.294008893380711</v>
      </c>
      <c r="IY36">
        <v>3.2029987864808951</v>
      </c>
      <c r="IZ36">
        <v>3.137975142411503</v>
      </c>
      <c r="JA36">
        <v>3.1012596018645651</v>
      </c>
      <c r="JB36">
        <v>3.0919083633062021</v>
      </c>
      <c r="JC36">
        <v>3.1057121829765739</v>
      </c>
      <c r="JD36">
        <v>3.1451658094016151</v>
      </c>
      <c r="JE36">
        <v>3.206690826664238</v>
      </c>
      <c r="JF36">
        <v>3.281983042046722</v>
      </c>
      <c r="JG36">
        <v>3.3553238418237079</v>
      </c>
      <c r="JH36">
        <v>3.40358019126236</v>
      </c>
      <c r="JI36">
        <v>3.401967855087864</v>
      </c>
      <c r="JJ36">
        <v>3.3827520333582859</v>
      </c>
      <c r="JK36">
        <v>3.3661950604537432</v>
      </c>
      <c r="JL36">
        <v>3.3655866383023492</v>
      </c>
      <c r="JM36">
        <v>3.3872438363801902</v>
      </c>
      <c r="JN36">
        <v>3.418499735856634</v>
      </c>
      <c r="JO36">
        <v>3.435113027196341</v>
      </c>
      <c r="JP36">
        <v>3.439225700066014</v>
      </c>
      <c r="JQ36">
        <v>3.4329734528442111</v>
      </c>
      <c r="JR36">
        <v>3.4184856926214389</v>
      </c>
      <c r="JS36">
        <v>3.3987945458998028</v>
      </c>
      <c r="JT36">
        <v>3.3906001399558061</v>
      </c>
      <c r="JU36">
        <v>3.397954982053518</v>
      </c>
      <c r="JV36">
        <v>3.4175903063915212</v>
      </c>
      <c r="JW36">
        <v>3.4389160741028508</v>
      </c>
      <c r="JX36">
        <v>3.4550753701755381</v>
      </c>
      <c r="JY36">
        <v>3.4640640634447548</v>
      </c>
      <c r="JZ36">
        <v>3.4684481172439412</v>
      </c>
      <c r="KA36">
        <v>3.469951204640827</v>
      </c>
      <c r="KB36">
        <v>3.4694547084373899</v>
      </c>
      <c r="KC36">
        <v>3.4607122861289832</v>
      </c>
      <c r="KD36">
        <v>3.4476286580024791</v>
      </c>
      <c r="KE36">
        <v>3.4365877132597542</v>
      </c>
      <c r="KF36">
        <v>3.4302861807469531</v>
      </c>
      <c r="KG36">
        <v>3.4277336289545342</v>
      </c>
      <c r="KH36">
        <v>3.4373765548345059</v>
      </c>
      <c r="KI36">
        <v>3.4578859146091099</v>
      </c>
      <c r="KJ36">
        <v>3.4828510964947839</v>
      </c>
      <c r="KK36">
        <v>3.5053801185485649</v>
      </c>
      <c r="KL36">
        <v>3.51809962866818</v>
      </c>
      <c r="KM36">
        <v>3.526554742728492</v>
      </c>
      <c r="KN36">
        <v>3.5378236045710372</v>
      </c>
      <c r="KO36">
        <v>3.5509579784233112</v>
      </c>
      <c r="KP36">
        <v>3.5616022376701051</v>
      </c>
      <c r="KQ36">
        <v>3.5619933648534898</v>
      </c>
      <c r="KR36">
        <v>3.5430325231463669</v>
      </c>
      <c r="KS36">
        <v>3.5214586251744038</v>
      </c>
      <c r="KT36">
        <v>3.505161136068832</v>
      </c>
      <c r="KU36">
        <v>3.4981562488786109</v>
      </c>
      <c r="KV36">
        <v>3.500586884570339</v>
      </c>
      <c r="KW36">
        <v>3.514581654079453</v>
      </c>
      <c r="KX36">
        <v>3.5162143871320959</v>
      </c>
      <c r="KY36">
        <v>3.4988583398333239</v>
      </c>
      <c r="KZ36">
        <v>3.4622544515215372</v>
      </c>
      <c r="LA36">
        <v>3.4125113447683648</v>
      </c>
      <c r="LB36">
        <v>3.3692726932206698</v>
      </c>
      <c r="LC36">
        <v>3.34240274020401</v>
      </c>
      <c r="LD36">
        <v>3.322501155335698</v>
      </c>
      <c r="LE36">
        <v>3.301362489646769</v>
      </c>
      <c r="LF36">
        <v>3.271976175581881</v>
      </c>
      <c r="LG36">
        <v>3.2356235019785471</v>
      </c>
      <c r="LH36">
        <v>3.1871613150553419</v>
      </c>
      <c r="LI36">
        <v>3.1348841243810299</v>
      </c>
      <c r="LJ36">
        <v>3.086961715185248</v>
      </c>
      <c r="LK36">
        <v>3.0514391483583889</v>
      </c>
      <c r="LL36">
        <v>3.0407067943464479</v>
      </c>
      <c r="LM36">
        <v>3.0369302970733552</v>
      </c>
      <c r="LN36">
        <v>3.0445135841608129</v>
      </c>
      <c r="LO36">
        <v>3.0813129869696052</v>
      </c>
      <c r="LP36">
        <v>3.1786372405995902</v>
      </c>
      <c r="LQ36">
        <v>3.3301491134859948</v>
      </c>
      <c r="LR36">
        <v>3.4478496782366301</v>
      </c>
      <c r="LS36">
        <v>3.5033210665728949</v>
      </c>
      <c r="LT36">
        <v>3.492088427939112</v>
      </c>
      <c r="LU36">
        <v>3.433619929502421</v>
      </c>
      <c r="LV36">
        <v>3.366931942869178</v>
      </c>
      <c r="LW36">
        <v>3.3183283728439079</v>
      </c>
      <c r="LX36">
        <v>3.2937678415192289</v>
      </c>
      <c r="LY36">
        <v>3.2898190086543062</v>
      </c>
      <c r="LZ36">
        <v>3.2936605716749612</v>
      </c>
      <c r="MA36">
        <v>3.2855278889678532</v>
      </c>
      <c r="MB36">
        <v>3.2821770097212921</v>
      </c>
      <c r="MC36">
        <v>3.2973663288105808</v>
      </c>
      <c r="MD36">
        <v>3.3370662227767518</v>
      </c>
      <c r="ME36">
        <v>3.399459049826548</v>
      </c>
      <c r="MF36">
        <v>3.460512490378937</v>
      </c>
      <c r="MG36">
        <v>3.503634740224697</v>
      </c>
      <c r="MH36">
        <v>3.5177769362825111</v>
      </c>
      <c r="MI36">
        <v>3.500094933453707</v>
      </c>
      <c r="MJ36">
        <v>3.455949304622346</v>
      </c>
      <c r="MK36">
        <v>3.3805310979327321</v>
      </c>
      <c r="ML36">
        <v>3.302590105105899</v>
      </c>
      <c r="MM36">
        <v>3.229622688775768</v>
      </c>
      <c r="MN36">
        <v>3.1644738562285908</v>
      </c>
      <c r="MO36">
        <v>3.1053372594030559</v>
      </c>
      <c r="MP36">
        <v>3.054334427026272</v>
      </c>
      <c r="MQ36">
        <v>3.0147398793608779</v>
      </c>
      <c r="MR36">
        <v>2.9981922172494282</v>
      </c>
      <c r="MS36">
        <v>3.004334101970187</v>
      </c>
      <c r="MT36">
        <v>3.020812255237046</v>
      </c>
      <c r="MU36">
        <v>3.031113632495527</v>
      </c>
      <c r="MV36">
        <v>3.031113632495527</v>
      </c>
    </row>
    <row r="37" spans="1:360" x14ac:dyDescent="0.25">
      <c r="A37">
        <v>2.94897271778648</v>
      </c>
      <c r="B37">
        <v>2.9610539926983139</v>
      </c>
      <c r="C37">
        <v>2.9672953839682479</v>
      </c>
      <c r="D37">
        <v>2.9831466848105141</v>
      </c>
      <c r="E37">
        <v>3.010463213793134</v>
      </c>
      <c r="F37">
        <v>3.0387705330727588</v>
      </c>
      <c r="G37">
        <v>3.062484263383515</v>
      </c>
      <c r="H37">
        <v>3.080910084036971</v>
      </c>
      <c r="I37">
        <v>3.0778638612133919</v>
      </c>
      <c r="J37">
        <v>3.0758587628051841</v>
      </c>
      <c r="K37">
        <v>3.0783744580562802</v>
      </c>
      <c r="L37">
        <v>3.081870713854042</v>
      </c>
      <c r="M37">
        <v>3.0757873947292129</v>
      </c>
      <c r="N37">
        <v>3.06972187079114</v>
      </c>
      <c r="O37">
        <v>3.0637717687804118</v>
      </c>
      <c r="P37">
        <v>3.047255362733361</v>
      </c>
      <c r="Q37">
        <v>3.0229768081578219</v>
      </c>
      <c r="R37">
        <v>3.007226142033129</v>
      </c>
      <c r="S37">
        <v>3.004119871508288</v>
      </c>
      <c r="T37">
        <v>2.989571783215581</v>
      </c>
      <c r="U37">
        <v>2.968561883530628</v>
      </c>
      <c r="V37">
        <v>2.9468251578265479</v>
      </c>
      <c r="W37">
        <v>2.9308515704739828</v>
      </c>
      <c r="X37">
        <v>2.9055689040929482</v>
      </c>
      <c r="Y37">
        <v>2.8796007540858528</v>
      </c>
      <c r="Z37">
        <v>2.8596823784091798</v>
      </c>
      <c r="AA37">
        <v>2.849818858557414</v>
      </c>
      <c r="AB37">
        <v>2.8512850995631069</v>
      </c>
      <c r="AC37">
        <v>2.8521184168150211</v>
      </c>
      <c r="AD37">
        <v>2.8406765195980919</v>
      </c>
      <c r="AE37">
        <v>2.824573629172185</v>
      </c>
      <c r="AF37">
        <v>2.8122194003716809</v>
      </c>
      <c r="AG37">
        <v>2.8128189216054729</v>
      </c>
      <c r="AH37">
        <v>2.8259902785384061</v>
      </c>
      <c r="AI37">
        <v>2.8352262487577491</v>
      </c>
      <c r="AJ37">
        <v>2.838527274218583</v>
      </c>
      <c r="AK37">
        <v>2.83747911836626</v>
      </c>
      <c r="AL37">
        <v>2.837252866136442</v>
      </c>
      <c r="AM37">
        <v>2.8477125848337912</v>
      </c>
      <c r="AN37">
        <v>2.86460443032226</v>
      </c>
      <c r="AO37">
        <v>2.8967105001966571</v>
      </c>
      <c r="AP37">
        <v>2.9453713568898201</v>
      </c>
      <c r="AQ37">
        <v>3.0044860276727068</v>
      </c>
      <c r="AR37">
        <v>3.0548207324405068</v>
      </c>
      <c r="AS37">
        <v>3.075816634249859</v>
      </c>
      <c r="AT37">
        <v>3.0788888952458731</v>
      </c>
      <c r="AU37">
        <v>3.0784253430936328</v>
      </c>
      <c r="AV37">
        <v>3.09178647097806</v>
      </c>
      <c r="AW37">
        <v>3.121348278284187</v>
      </c>
      <c r="AX37">
        <v>3.153302979862179</v>
      </c>
      <c r="AY37">
        <v>3.178308027487263</v>
      </c>
      <c r="AZ37">
        <v>3.1904051881202671</v>
      </c>
      <c r="BA37">
        <v>3.1870205439077139</v>
      </c>
      <c r="BB37">
        <v>3.1707163292670981</v>
      </c>
      <c r="BC37">
        <v>3.1481524093332989</v>
      </c>
      <c r="BD37">
        <v>3.116781333066851</v>
      </c>
      <c r="BE37">
        <v>3.0806827342258938</v>
      </c>
      <c r="BF37">
        <v>3.0505633313661851</v>
      </c>
      <c r="BG37">
        <v>3.040601039038759</v>
      </c>
      <c r="BH37">
        <v>3.0302914287726241</v>
      </c>
      <c r="BI37">
        <v>3.019088962181895</v>
      </c>
      <c r="BJ37">
        <v>3.010182538980116</v>
      </c>
      <c r="BK37">
        <v>3.010495496980393</v>
      </c>
      <c r="BL37">
        <v>3.0307297070702872</v>
      </c>
      <c r="BM37">
        <v>3.0622550948124871</v>
      </c>
      <c r="BN37">
        <v>3.0960419427902721</v>
      </c>
      <c r="BO37">
        <v>3.1230243417130299</v>
      </c>
      <c r="BP37">
        <v>3.134100190416313</v>
      </c>
      <c r="BQ37">
        <v>3.137535805219549</v>
      </c>
      <c r="BR37">
        <v>3.1554849952439952</v>
      </c>
      <c r="BS37">
        <v>3.188689367768883</v>
      </c>
      <c r="BT37">
        <v>3.2306630517389801</v>
      </c>
      <c r="BU37">
        <v>3.2676926977646121</v>
      </c>
      <c r="BV37">
        <v>3.2866913028809659</v>
      </c>
      <c r="BW37">
        <v>3.2934118442961142</v>
      </c>
      <c r="BX37">
        <v>3.2986626675347841</v>
      </c>
      <c r="BY37">
        <v>3.3062053032585559</v>
      </c>
      <c r="BZ37">
        <v>3.3127544672658522</v>
      </c>
      <c r="CA37">
        <v>3.3113933936178359</v>
      </c>
      <c r="CB37">
        <v>3.3155549162057021</v>
      </c>
      <c r="CC37">
        <v>3.322574516106422</v>
      </c>
      <c r="CD37">
        <v>3.3294544297994522</v>
      </c>
      <c r="CE37">
        <v>3.3328636491668351</v>
      </c>
      <c r="CF37">
        <v>3.3360344404891689</v>
      </c>
      <c r="CG37">
        <v>3.336745162650252</v>
      </c>
      <c r="CH37">
        <v>3.3339875960121241</v>
      </c>
      <c r="CI37">
        <v>3.3280903909882982</v>
      </c>
      <c r="CJ37">
        <v>3.320719068043692</v>
      </c>
      <c r="CK37">
        <v>3.315866077934289</v>
      </c>
      <c r="CL37">
        <v>3.314213964375428</v>
      </c>
      <c r="CM37">
        <v>3.3176381845271581</v>
      </c>
      <c r="CN37">
        <v>3.326630254034824</v>
      </c>
      <c r="CO37">
        <v>3.3402977470290258</v>
      </c>
      <c r="CP37">
        <v>3.3463181083048852</v>
      </c>
      <c r="CQ37">
        <v>3.35423883625222</v>
      </c>
      <c r="CR37">
        <v>3.3711652247231849</v>
      </c>
      <c r="CS37">
        <v>3.398009550490054</v>
      </c>
      <c r="CT37">
        <v>3.4294910732452299</v>
      </c>
      <c r="CU37">
        <v>3.457782758096664</v>
      </c>
      <c r="CV37">
        <v>3.517011152058076</v>
      </c>
      <c r="CW37">
        <v>3.6314486163802822</v>
      </c>
      <c r="CX37">
        <v>3.8305852500677289</v>
      </c>
      <c r="CY37">
        <v>4.1491288898784289</v>
      </c>
      <c r="CZ37">
        <v>4.8623839131031827</v>
      </c>
      <c r="DA37">
        <v>5.9785102405138826</v>
      </c>
      <c r="DB37">
        <v>7.064202081413252</v>
      </c>
      <c r="DC37">
        <v>7.526115903794679</v>
      </c>
      <c r="DD37">
        <v>6.610870434342127</v>
      </c>
      <c r="DE37">
        <v>4.9079004926761236</v>
      </c>
      <c r="DF37">
        <v>3.5548721634224441</v>
      </c>
      <c r="DG37">
        <v>2.6072868880333768</v>
      </c>
      <c r="DH37">
        <v>2.0230913364111789</v>
      </c>
      <c r="DI37">
        <v>1.6626774069078349</v>
      </c>
      <c r="DJ37">
        <v>1.5524819541073851</v>
      </c>
      <c r="DK37">
        <v>1.555477821137065</v>
      </c>
      <c r="DL37">
        <v>1.6247308685689501</v>
      </c>
      <c r="DM37">
        <v>1.72268930108492</v>
      </c>
      <c r="DN37">
        <v>1.821183667476699</v>
      </c>
      <c r="DO37">
        <v>1.9228381618801511</v>
      </c>
      <c r="DP37">
        <v>2.0104826119847141</v>
      </c>
      <c r="DQ37">
        <v>2.0710393794353048</v>
      </c>
      <c r="DR37">
        <v>2.1049189376029469</v>
      </c>
      <c r="DS37">
        <v>2.1260198715846998</v>
      </c>
      <c r="DT37">
        <v>2.1601739759237621</v>
      </c>
      <c r="DU37">
        <v>2.194424585875943</v>
      </c>
      <c r="DV37">
        <v>2.2302979052994369</v>
      </c>
      <c r="DW37">
        <v>2.2685381844513608</v>
      </c>
      <c r="DX37">
        <v>2.3091077199877148</v>
      </c>
      <c r="DY37">
        <v>2.340370411320654</v>
      </c>
      <c r="DZ37">
        <v>2.373647155668074</v>
      </c>
      <c r="EA37">
        <v>2.409358615885965</v>
      </c>
      <c r="EB37">
        <v>2.4474624419796989</v>
      </c>
      <c r="EC37">
        <v>2.4874532711040351</v>
      </c>
      <c r="ED37">
        <v>2.516608705756493</v>
      </c>
      <c r="EE37">
        <v>2.5248394283805031</v>
      </c>
      <c r="EF37">
        <v>2.5330143027682479</v>
      </c>
      <c r="EG37">
        <v>2.5527708032425078</v>
      </c>
      <c r="EH37">
        <v>2.5865150146566802</v>
      </c>
      <c r="EI37">
        <v>2.626978590852989</v>
      </c>
      <c r="EJ37">
        <v>2.683721469425318</v>
      </c>
      <c r="EK37">
        <v>2.7816609697889971</v>
      </c>
      <c r="EL37">
        <v>2.9232213839364971</v>
      </c>
      <c r="EM37">
        <v>3.0883339764373718</v>
      </c>
      <c r="EN37">
        <v>3.053529315736895</v>
      </c>
      <c r="EO37">
        <v>2.879268715204836</v>
      </c>
      <c r="EP37">
        <v>2.7008220409757508</v>
      </c>
      <c r="EQ37">
        <v>2.611221486032572</v>
      </c>
      <c r="ER37">
        <v>2.661261570206467</v>
      </c>
      <c r="ES37">
        <v>2.784141860249477</v>
      </c>
      <c r="ET37">
        <v>2.9047509799768489</v>
      </c>
      <c r="EU37">
        <v>3.0142706020280992</v>
      </c>
      <c r="EV37">
        <v>3.1070515806514849</v>
      </c>
      <c r="EW37">
        <v>3.1806139517040699</v>
      </c>
      <c r="EX37">
        <v>3.234816470405089</v>
      </c>
      <c r="EY37">
        <v>3.2813484598138052</v>
      </c>
      <c r="EZ37">
        <v>3.319868889983884</v>
      </c>
      <c r="FA37">
        <v>3.3501163990830798</v>
      </c>
      <c r="FB37">
        <v>3.3719092933933461</v>
      </c>
      <c r="FC37">
        <v>3.3926554612936641</v>
      </c>
      <c r="FD37">
        <v>3.4124224004543171</v>
      </c>
      <c r="FE37">
        <v>3.4242866570647479</v>
      </c>
      <c r="FF37">
        <v>3.4230775768300572</v>
      </c>
      <c r="FG37">
        <v>3.4053773049709641</v>
      </c>
      <c r="FH37">
        <v>3.3809881285318721</v>
      </c>
      <c r="FI37">
        <v>3.3591155075815302</v>
      </c>
      <c r="FJ37">
        <v>3.3377885492835309</v>
      </c>
      <c r="FK37">
        <v>3.3169622965636161</v>
      </c>
      <c r="FL37">
        <v>3.2985177281097422</v>
      </c>
      <c r="FM37">
        <v>3.2721536964797062</v>
      </c>
      <c r="FN37">
        <v>3.237521822073901</v>
      </c>
      <c r="FO37">
        <v>3.200782544887566</v>
      </c>
      <c r="FP37">
        <v>3.1671712648187489</v>
      </c>
      <c r="FQ37">
        <v>3.1409983416684391</v>
      </c>
      <c r="FR37">
        <v>3.1317696131651198</v>
      </c>
      <c r="FS37">
        <v>3.1344351922734268</v>
      </c>
      <c r="FT37">
        <v>3.1385103190139878</v>
      </c>
      <c r="FU37">
        <v>3.1395509975777629</v>
      </c>
      <c r="FV37">
        <v>3.1391539963260691</v>
      </c>
      <c r="FW37">
        <v>3.1320167298472739</v>
      </c>
      <c r="FX37">
        <v>3.123333264507659</v>
      </c>
      <c r="FY37">
        <v>3.1182008511346169</v>
      </c>
      <c r="FZ37">
        <v>3.1172043743356621</v>
      </c>
      <c r="GA37">
        <v>3.1164163524984621</v>
      </c>
      <c r="GB37">
        <v>3.102357194877277</v>
      </c>
      <c r="GC37">
        <v>3.0800330125543991</v>
      </c>
      <c r="GD37">
        <v>3.0550414598940212</v>
      </c>
      <c r="GE37">
        <v>3.0354892687743851</v>
      </c>
      <c r="GF37">
        <v>3.031992248587795</v>
      </c>
      <c r="GG37">
        <v>3.0526612972664191</v>
      </c>
      <c r="GH37">
        <v>3.078165363650549</v>
      </c>
      <c r="GI37">
        <v>3.0965607904116248</v>
      </c>
      <c r="GJ37">
        <v>3.1022343168691018</v>
      </c>
      <c r="GK37">
        <v>3.0959030789904811</v>
      </c>
      <c r="GL37">
        <v>3.088568258897328</v>
      </c>
      <c r="GM37">
        <v>3.090269114762346</v>
      </c>
      <c r="GN37">
        <v>3.10507160687437</v>
      </c>
      <c r="GO37">
        <v>3.130055028808802</v>
      </c>
      <c r="GP37">
        <v>3.1553120074276868</v>
      </c>
      <c r="GQ37">
        <v>3.1782533944541891</v>
      </c>
      <c r="GR37">
        <v>3.1939463359839411</v>
      </c>
      <c r="GS37">
        <v>3.212698029484542</v>
      </c>
      <c r="GT37">
        <v>3.2406436689894251</v>
      </c>
      <c r="GU37">
        <v>3.2797464450978699</v>
      </c>
      <c r="GV37">
        <v>3.3260710039881292</v>
      </c>
      <c r="GW37">
        <v>3.380242602554369</v>
      </c>
      <c r="GX37">
        <v>3.443972679025102</v>
      </c>
      <c r="GY37">
        <v>3.519864645930173</v>
      </c>
      <c r="GZ37">
        <v>3.611413890100851</v>
      </c>
      <c r="HA37">
        <v>3.7213757740588189</v>
      </c>
      <c r="HB37">
        <v>3.809411478929015</v>
      </c>
      <c r="HC37">
        <v>3.8619342774649179</v>
      </c>
      <c r="HD37">
        <v>3.877206164107037</v>
      </c>
      <c r="HE37">
        <v>3.8653378549829092</v>
      </c>
      <c r="HF37">
        <v>3.8436695823148699</v>
      </c>
      <c r="HG37">
        <v>3.823345830795891</v>
      </c>
      <c r="HH37">
        <v>3.7990568997656839</v>
      </c>
      <c r="HI37">
        <v>3.770162673415713</v>
      </c>
      <c r="HJ37">
        <v>3.7406926207891509</v>
      </c>
      <c r="HK37">
        <v>3.7057027923053139</v>
      </c>
      <c r="HL37">
        <v>3.673344179971171</v>
      </c>
      <c r="HM37">
        <v>3.6517656634723661</v>
      </c>
      <c r="HN37">
        <v>3.6443187999529991</v>
      </c>
      <c r="HO37">
        <v>3.649557824015544</v>
      </c>
      <c r="HP37">
        <v>3.655649874609177</v>
      </c>
      <c r="HQ37">
        <v>3.667383156227058</v>
      </c>
      <c r="HR37">
        <v>3.6827626372302902</v>
      </c>
      <c r="HS37">
        <v>3.698945573463531</v>
      </c>
      <c r="HT37">
        <v>3.712241508255075</v>
      </c>
      <c r="HU37">
        <v>3.726447614555243</v>
      </c>
      <c r="HV37">
        <v>3.7362450855566309</v>
      </c>
      <c r="HW37">
        <v>3.7430167224326989</v>
      </c>
      <c r="HX37">
        <v>3.747450883490858</v>
      </c>
      <c r="HY37">
        <v>3.7495414841725081</v>
      </c>
      <c r="HZ37">
        <v>3.7560050441196902</v>
      </c>
      <c r="IA37">
        <v>3.7675088928205329</v>
      </c>
      <c r="IB37">
        <v>3.7855352772216389</v>
      </c>
      <c r="IC37">
        <v>3.806432676937558</v>
      </c>
      <c r="ID37">
        <v>3.82141580425079</v>
      </c>
      <c r="IE37">
        <v>3.81908522561229</v>
      </c>
      <c r="IF37">
        <v>3.8098978461422588</v>
      </c>
      <c r="IG37">
        <v>3.7896837148625599</v>
      </c>
      <c r="IH37">
        <v>3.7603784560882469</v>
      </c>
      <c r="II37">
        <v>3.7300232694275368</v>
      </c>
      <c r="IJ37">
        <v>3.7080108310998221</v>
      </c>
      <c r="IK37">
        <v>3.6907505180630351</v>
      </c>
      <c r="IL37">
        <v>3.6786518747895558</v>
      </c>
      <c r="IM37">
        <v>3.6747250889197578</v>
      </c>
      <c r="IN37">
        <v>3.684580991262032</v>
      </c>
      <c r="IO37">
        <v>3.7044226133370102</v>
      </c>
      <c r="IP37">
        <v>3.7242511702579701</v>
      </c>
      <c r="IQ37">
        <v>3.7509098560002681</v>
      </c>
      <c r="IR37">
        <v>3.791313162324637</v>
      </c>
      <c r="IS37">
        <v>3.852446878777215</v>
      </c>
      <c r="IT37">
        <v>3.8471855683360552</v>
      </c>
      <c r="IU37">
        <v>3.7198876307725719</v>
      </c>
      <c r="IV37">
        <v>3.5415825962899721</v>
      </c>
      <c r="IW37">
        <v>3.3724177131528599</v>
      </c>
      <c r="IX37">
        <v>3.2616579476870911</v>
      </c>
      <c r="IY37">
        <v>3.1935031733162891</v>
      </c>
      <c r="IZ37">
        <v>3.1488410892717451</v>
      </c>
      <c r="JA37">
        <v>3.1283140072708462</v>
      </c>
      <c r="JB37">
        <v>3.1334130675961211</v>
      </c>
      <c r="JC37">
        <v>3.1664782390952348</v>
      </c>
      <c r="JD37">
        <v>3.234538761705918</v>
      </c>
      <c r="JE37">
        <v>3.3292026564899251</v>
      </c>
      <c r="JF37">
        <v>3.4304045879036309</v>
      </c>
      <c r="JG37">
        <v>3.515695683449473</v>
      </c>
      <c r="JH37">
        <v>3.5602435336760312</v>
      </c>
      <c r="JI37">
        <v>3.5500782504074251</v>
      </c>
      <c r="JJ37">
        <v>3.52187205068233</v>
      </c>
      <c r="JK37">
        <v>3.501766698416072</v>
      </c>
      <c r="JL37">
        <v>3.5038562337991168</v>
      </c>
      <c r="JM37">
        <v>3.53018697329715</v>
      </c>
      <c r="JN37">
        <v>3.5656169392998751</v>
      </c>
      <c r="JO37">
        <v>3.583150971814852</v>
      </c>
      <c r="JP37">
        <v>3.5855190148602269</v>
      </c>
      <c r="JQ37">
        <v>3.5781192049811459</v>
      </c>
      <c r="JR37">
        <v>3.5690178712496188</v>
      </c>
      <c r="JS37">
        <v>3.5715954477651501</v>
      </c>
      <c r="JT37">
        <v>3.584179499591206</v>
      </c>
      <c r="JU37">
        <v>3.6038509130267511</v>
      </c>
      <c r="JV37">
        <v>3.6232160995484022</v>
      </c>
      <c r="JW37">
        <v>3.6304069958104699</v>
      </c>
      <c r="JX37">
        <v>3.6180518973377178</v>
      </c>
      <c r="JY37">
        <v>3.6004998675815609</v>
      </c>
      <c r="JZ37">
        <v>3.582819956877489</v>
      </c>
      <c r="KA37">
        <v>3.5678113073242561</v>
      </c>
      <c r="KB37">
        <v>3.556003152783985</v>
      </c>
      <c r="KC37">
        <v>3.5394459548839299</v>
      </c>
      <c r="KD37">
        <v>3.523357765038905</v>
      </c>
      <c r="KE37">
        <v>3.5096652015079348</v>
      </c>
      <c r="KF37">
        <v>3.499825742920748</v>
      </c>
      <c r="KG37">
        <v>3.4948277282776989</v>
      </c>
      <c r="KH37">
        <v>3.5114822405556589</v>
      </c>
      <c r="KI37">
        <v>3.5380493787687111</v>
      </c>
      <c r="KJ37">
        <v>3.5683628242282972</v>
      </c>
      <c r="KK37">
        <v>3.595575561008725</v>
      </c>
      <c r="KL37">
        <v>3.612159875947127</v>
      </c>
      <c r="KM37">
        <v>3.6230065989564508</v>
      </c>
      <c r="KN37">
        <v>3.6321319486631469</v>
      </c>
      <c r="KO37">
        <v>3.6321485086108569</v>
      </c>
      <c r="KP37">
        <v>3.6215122578105148</v>
      </c>
      <c r="KQ37">
        <v>3.60452257074021</v>
      </c>
      <c r="KR37">
        <v>3.5845366772826619</v>
      </c>
      <c r="KS37">
        <v>3.5696970276620239</v>
      </c>
      <c r="KT37">
        <v>3.5609294650297412</v>
      </c>
      <c r="KU37">
        <v>3.555443563177008</v>
      </c>
      <c r="KV37">
        <v>3.546732626534669</v>
      </c>
      <c r="KW37">
        <v>3.5351408897784</v>
      </c>
      <c r="KX37">
        <v>3.5128627272231761</v>
      </c>
      <c r="KY37">
        <v>3.4791449752664958</v>
      </c>
      <c r="KZ37">
        <v>3.4351845873717162</v>
      </c>
      <c r="LA37">
        <v>3.3841286340681571</v>
      </c>
      <c r="LB37">
        <v>3.3465475665842228</v>
      </c>
      <c r="LC37">
        <v>3.3185280336179321</v>
      </c>
      <c r="LD37">
        <v>3.2916692503875158</v>
      </c>
      <c r="LE37">
        <v>3.260684559128431</v>
      </c>
      <c r="LF37">
        <v>3.2234014290934341</v>
      </c>
      <c r="LG37">
        <v>3.176175601604796</v>
      </c>
      <c r="LH37">
        <v>3.1187702495072132</v>
      </c>
      <c r="LI37">
        <v>3.072628402595897</v>
      </c>
      <c r="LJ37">
        <v>3.0496143286911859</v>
      </c>
      <c r="LK37">
        <v>3.052013533638537</v>
      </c>
      <c r="LL37">
        <v>3.0705264410847302</v>
      </c>
      <c r="LM37">
        <v>3.0875055728634089</v>
      </c>
      <c r="LN37">
        <v>3.1232967132049589</v>
      </c>
      <c r="LO37">
        <v>3.1903723887452351</v>
      </c>
      <c r="LP37">
        <v>3.2933318685255668</v>
      </c>
      <c r="LQ37">
        <v>3.3980186350445618</v>
      </c>
      <c r="LR37">
        <v>3.4535505925563301</v>
      </c>
      <c r="LS37">
        <v>3.4546314145152799</v>
      </c>
      <c r="LT37">
        <v>3.4082205091456701</v>
      </c>
      <c r="LU37">
        <v>3.333533019441643</v>
      </c>
      <c r="LV37">
        <v>3.2731479293626031</v>
      </c>
      <c r="LW37">
        <v>3.2394376776933731</v>
      </c>
      <c r="LX37">
        <v>3.2229681662638838</v>
      </c>
      <c r="LY37">
        <v>3.2171735654846541</v>
      </c>
      <c r="LZ37">
        <v>3.2183563143466909</v>
      </c>
      <c r="MA37">
        <v>3.2204103895386869</v>
      </c>
      <c r="MB37">
        <v>3.2256026308864469</v>
      </c>
      <c r="MC37">
        <v>3.2435815867235989</v>
      </c>
      <c r="MD37">
        <v>3.277444498924686</v>
      </c>
      <c r="ME37">
        <v>3.3237373029051618</v>
      </c>
      <c r="MF37">
        <v>3.3714736493390411</v>
      </c>
      <c r="MG37">
        <v>3.4022715643910511</v>
      </c>
      <c r="MH37">
        <v>3.4081230249212231</v>
      </c>
      <c r="MI37">
        <v>3.3892249382407229</v>
      </c>
      <c r="MJ37">
        <v>3.353979142111875</v>
      </c>
      <c r="MK37">
        <v>3.3034841687781409</v>
      </c>
      <c r="ML37">
        <v>3.24838319752882</v>
      </c>
      <c r="MM37">
        <v>3.1967272638906552</v>
      </c>
      <c r="MN37">
        <v>3.1475062369937779</v>
      </c>
      <c r="MO37">
        <v>3.0906488195716721</v>
      </c>
      <c r="MP37">
        <v>3.0264518865619432</v>
      </c>
      <c r="MQ37">
        <v>2.9716527343591661</v>
      </c>
      <c r="MR37">
        <v>2.939035435386824</v>
      </c>
      <c r="MS37">
        <v>2.9258729137065691</v>
      </c>
      <c r="MT37">
        <v>2.913926945018162</v>
      </c>
      <c r="MU37">
        <v>2.912794436206787</v>
      </c>
      <c r="MV37">
        <v>2.912794436206787</v>
      </c>
    </row>
    <row r="38" spans="1:360" x14ac:dyDescent="0.25">
      <c r="A38">
        <v>2.824733498822189</v>
      </c>
      <c r="B38">
        <v>2.839456430123982</v>
      </c>
      <c r="C38">
        <v>2.8538471052392471</v>
      </c>
      <c r="D38">
        <v>2.8853552633659501</v>
      </c>
      <c r="E38">
        <v>2.915956253154703</v>
      </c>
      <c r="F38">
        <v>2.9432770387114222</v>
      </c>
      <c r="G38">
        <v>2.964279222603349</v>
      </c>
      <c r="H38">
        <v>2.9752590458591479</v>
      </c>
      <c r="I38">
        <v>2.9635673087267662</v>
      </c>
      <c r="J38">
        <v>2.963890370869763</v>
      </c>
      <c r="K38">
        <v>2.9720901411787199</v>
      </c>
      <c r="L38">
        <v>2.9818176400441798</v>
      </c>
      <c r="M38">
        <v>2.9845129993566859</v>
      </c>
      <c r="N38">
        <v>2.9869392878663801</v>
      </c>
      <c r="O38">
        <v>2.9861889340811092</v>
      </c>
      <c r="P38">
        <v>2.9743254598556068</v>
      </c>
      <c r="Q38">
        <v>2.953686977016567</v>
      </c>
      <c r="R38">
        <v>2.9368861873626542</v>
      </c>
      <c r="S38">
        <v>2.927817706929853</v>
      </c>
      <c r="T38">
        <v>2.9115333656306182</v>
      </c>
      <c r="U38">
        <v>2.8956189763981852</v>
      </c>
      <c r="V38">
        <v>2.8842152934067622</v>
      </c>
      <c r="W38">
        <v>2.8780180120715091</v>
      </c>
      <c r="X38">
        <v>2.8643559402939252</v>
      </c>
      <c r="Y38">
        <v>2.8488327833199421</v>
      </c>
      <c r="Z38">
        <v>2.840309423327517</v>
      </c>
      <c r="AA38">
        <v>2.8426014905624841</v>
      </c>
      <c r="AB38">
        <v>2.854479363338521</v>
      </c>
      <c r="AC38">
        <v>2.852774918531304</v>
      </c>
      <c r="AD38">
        <v>2.8416541466860372</v>
      </c>
      <c r="AE38">
        <v>2.828397061238725</v>
      </c>
      <c r="AF38">
        <v>2.8204072333725319</v>
      </c>
      <c r="AG38">
        <v>2.8252117920177051</v>
      </c>
      <c r="AH38">
        <v>2.836800437930536</v>
      </c>
      <c r="AI38">
        <v>2.8430889066200402</v>
      </c>
      <c r="AJ38">
        <v>2.8442023238699279</v>
      </c>
      <c r="AK38">
        <v>2.8444886138442351</v>
      </c>
      <c r="AL38">
        <v>2.8525184990873691</v>
      </c>
      <c r="AM38">
        <v>2.8819009227408361</v>
      </c>
      <c r="AN38">
        <v>2.92445387232886</v>
      </c>
      <c r="AO38">
        <v>2.9783835428998642</v>
      </c>
      <c r="AP38">
        <v>3.039020511605242</v>
      </c>
      <c r="AQ38">
        <v>3.098819737699265</v>
      </c>
      <c r="AR38">
        <v>3.136234136405418</v>
      </c>
      <c r="AS38">
        <v>3.1485089283156809</v>
      </c>
      <c r="AT38">
        <v>3.1460228044029228</v>
      </c>
      <c r="AU38">
        <v>3.138617355602916</v>
      </c>
      <c r="AV38">
        <v>3.1355970728142939</v>
      </c>
      <c r="AW38">
        <v>3.1319197066355189</v>
      </c>
      <c r="AX38">
        <v>3.1257278105271249</v>
      </c>
      <c r="AY38">
        <v>3.115991112153353</v>
      </c>
      <c r="AZ38">
        <v>3.1050270372629591</v>
      </c>
      <c r="BA38">
        <v>3.0985007096890702</v>
      </c>
      <c r="BB38">
        <v>3.0927262803019531</v>
      </c>
      <c r="BC38">
        <v>3.0847184507247531</v>
      </c>
      <c r="BD38">
        <v>3.0720447098882682</v>
      </c>
      <c r="BE38">
        <v>3.0563123721857122</v>
      </c>
      <c r="BF38">
        <v>3.043168577472763</v>
      </c>
      <c r="BG38">
        <v>3.0314030208322511</v>
      </c>
      <c r="BH38">
        <v>3.0154320046324878</v>
      </c>
      <c r="BI38">
        <v>2.996098307286696</v>
      </c>
      <c r="BJ38">
        <v>2.9801396306993739</v>
      </c>
      <c r="BK38">
        <v>2.9801886002661901</v>
      </c>
      <c r="BL38">
        <v>3.0138028772566692</v>
      </c>
      <c r="BM38">
        <v>3.058812258090096</v>
      </c>
      <c r="BN38">
        <v>3.1006257046404619</v>
      </c>
      <c r="BO38">
        <v>3.131360021266183</v>
      </c>
      <c r="BP38">
        <v>3.1498398548100361</v>
      </c>
      <c r="BQ38">
        <v>3.1572056600676111</v>
      </c>
      <c r="BR38">
        <v>3.181555240023588</v>
      </c>
      <c r="BS38">
        <v>3.212608860115163</v>
      </c>
      <c r="BT38">
        <v>3.2414038960097331</v>
      </c>
      <c r="BU38">
        <v>3.2602948336048811</v>
      </c>
      <c r="BV38">
        <v>3.2674650960778888</v>
      </c>
      <c r="BW38">
        <v>3.2727884866807</v>
      </c>
      <c r="BX38">
        <v>3.276479229017359</v>
      </c>
      <c r="BY38">
        <v>3.277074934867537</v>
      </c>
      <c r="BZ38">
        <v>3.271436604186611</v>
      </c>
      <c r="CA38">
        <v>3.27226092537706</v>
      </c>
      <c r="CB38">
        <v>3.2800709668998862</v>
      </c>
      <c r="CC38">
        <v>3.2923691856184352</v>
      </c>
      <c r="CD38">
        <v>3.3057096870412979</v>
      </c>
      <c r="CE38">
        <v>3.315698225322302</v>
      </c>
      <c r="CF38">
        <v>3.3208761983756818</v>
      </c>
      <c r="CG38">
        <v>3.3187384991916771</v>
      </c>
      <c r="CH38">
        <v>3.311962032432977</v>
      </c>
      <c r="CI38">
        <v>3.303037307564626</v>
      </c>
      <c r="CJ38">
        <v>3.2942684388539698</v>
      </c>
      <c r="CK38">
        <v>3.2869817844549392</v>
      </c>
      <c r="CL38">
        <v>3.2848218904227608</v>
      </c>
      <c r="CM38">
        <v>3.2849003395580358</v>
      </c>
      <c r="CN38">
        <v>3.2855807231142951</v>
      </c>
      <c r="CO38">
        <v>3.2864786407979869</v>
      </c>
      <c r="CP38">
        <v>3.294858551184658</v>
      </c>
      <c r="CQ38">
        <v>3.3148813451720791</v>
      </c>
      <c r="CR38">
        <v>3.343038880098967</v>
      </c>
      <c r="CS38">
        <v>3.3748713167573929</v>
      </c>
      <c r="CT38">
        <v>3.404967119392587</v>
      </c>
      <c r="CU38">
        <v>3.445223634600671</v>
      </c>
      <c r="CV38">
        <v>3.5306526385622128</v>
      </c>
      <c r="CW38">
        <v>3.694375217663056</v>
      </c>
      <c r="CX38">
        <v>3.9731296334017752</v>
      </c>
      <c r="CY38">
        <v>4.4072713223898026</v>
      </c>
      <c r="CZ38">
        <v>5.5754137584682866</v>
      </c>
      <c r="DA38">
        <v>7.207303455526513</v>
      </c>
      <c r="DB38">
        <v>8.1457057648074223</v>
      </c>
      <c r="DC38">
        <v>7.6450730561217002</v>
      </c>
      <c r="DD38">
        <v>5.3715447178477422</v>
      </c>
      <c r="DF38">
        <v>2.2187674998867779</v>
      </c>
      <c r="DG38">
        <v>1.6691000261250919</v>
      </c>
      <c r="DH38">
        <v>1.46680222349559</v>
      </c>
      <c r="DI38">
        <v>1.4243834015301851</v>
      </c>
      <c r="DJ38">
        <v>1.447026214368559</v>
      </c>
      <c r="DK38">
        <v>1.484418833159783</v>
      </c>
      <c r="DL38">
        <v>1.526858849749229</v>
      </c>
      <c r="DM38">
        <v>1.5759202516541271</v>
      </c>
      <c r="DN38">
        <v>1.6444534220635481</v>
      </c>
      <c r="DO38">
        <v>1.7612357017373681</v>
      </c>
      <c r="DP38">
        <v>1.851758121446246</v>
      </c>
      <c r="DQ38">
        <v>1.898174578674088</v>
      </c>
      <c r="DR38">
        <v>1.9077601918980951</v>
      </c>
      <c r="DS38">
        <v>1.9129113005886871</v>
      </c>
      <c r="DT38">
        <v>1.9606087866778801</v>
      </c>
      <c r="DU38">
        <v>2.0288365032348641</v>
      </c>
      <c r="DV38">
        <v>2.0991661825479939</v>
      </c>
      <c r="DW38">
        <v>2.159030347105773</v>
      </c>
      <c r="DX38">
        <v>2.2017223095969052</v>
      </c>
      <c r="DY38">
        <v>2.243548989739597</v>
      </c>
      <c r="DZ38">
        <v>2.2867598475855981</v>
      </c>
      <c r="EA38">
        <v>2.3287845686873672</v>
      </c>
      <c r="EB38">
        <v>2.3702562952597308</v>
      </c>
      <c r="EC38">
        <v>2.4150116261799841</v>
      </c>
      <c r="ED38">
        <v>2.4532805073813382</v>
      </c>
      <c r="EE38">
        <v>2.482753581614737</v>
      </c>
      <c r="EF38">
        <v>2.5122739209391889</v>
      </c>
      <c r="EG38">
        <v>2.5474420941206009</v>
      </c>
      <c r="EH38">
        <v>2.5906161666318979</v>
      </c>
      <c r="EI38">
        <v>2.644815380626226</v>
      </c>
      <c r="EJ38">
        <v>2.6977870739353831</v>
      </c>
      <c r="EK38">
        <v>2.7539700977457389</v>
      </c>
      <c r="EL38">
        <v>2.809505728887558</v>
      </c>
      <c r="EM38">
        <v>2.852237669835052</v>
      </c>
      <c r="EN38">
        <v>2.825668751987604</v>
      </c>
      <c r="EO38">
        <v>2.7743886185892661</v>
      </c>
      <c r="EP38">
        <v>2.7337007897089829</v>
      </c>
      <c r="EQ38">
        <v>2.7298570762671872</v>
      </c>
      <c r="ER38">
        <v>2.780057580035618</v>
      </c>
      <c r="ES38">
        <v>2.8647513447474928</v>
      </c>
      <c r="ET38">
        <v>2.9603806764059302</v>
      </c>
      <c r="EU38">
        <v>3.0536479724345429</v>
      </c>
      <c r="EV38">
        <v>3.13573519822598</v>
      </c>
      <c r="EW38">
        <v>3.2023038871418228</v>
      </c>
      <c r="EX38">
        <v>3.258409148600427</v>
      </c>
      <c r="EY38">
        <v>3.3090055831389629</v>
      </c>
      <c r="EZ38">
        <v>3.3548463030119842</v>
      </c>
      <c r="FA38">
        <v>3.396012098500182</v>
      </c>
      <c r="FB38">
        <v>3.4319114379103342</v>
      </c>
      <c r="FC38">
        <v>3.4451003821774968</v>
      </c>
      <c r="FD38">
        <v>3.446431029119744</v>
      </c>
      <c r="FE38">
        <v>3.4446588488944432</v>
      </c>
      <c r="FF38">
        <v>3.440745362917625</v>
      </c>
      <c r="FG38">
        <v>3.4278581438640092</v>
      </c>
      <c r="FH38">
        <v>3.4140607004464498</v>
      </c>
      <c r="FI38">
        <v>3.406229872058633</v>
      </c>
      <c r="FJ38">
        <v>3.398922701024027</v>
      </c>
      <c r="FK38">
        <v>3.388222388356851</v>
      </c>
      <c r="FL38">
        <v>3.3717382937620819</v>
      </c>
      <c r="FM38">
        <v>3.339292046893533</v>
      </c>
      <c r="FN38">
        <v>3.3012534959138562</v>
      </c>
      <c r="FO38">
        <v>3.2666935486638402</v>
      </c>
      <c r="FP38">
        <v>3.240727335556576</v>
      </c>
      <c r="FQ38">
        <v>3.2245142095773671</v>
      </c>
      <c r="FR38">
        <v>3.221777105016737</v>
      </c>
      <c r="FS38">
        <v>3.2279751476829248</v>
      </c>
      <c r="FT38">
        <v>3.2355241821727989</v>
      </c>
      <c r="FU38">
        <v>3.2415322782577491</v>
      </c>
      <c r="FV38">
        <v>3.2477997308836382</v>
      </c>
      <c r="FW38">
        <v>3.241186421769183</v>
      </c>
      <c r="FX38">
        <v>3.229856144199811</v>
      </c>
      <c r="FY38">
        <v>3.2157728435630002</v>
      </c>
      <c r="FZ38">
        <v>3.2011247151489162</v>
      </c>
      <c r="GA38">
        <v>3.1883242041503399</v>
      </c>
      <c r="GB38">
        <v>3.1729292207711728</v>
      </c>
      <c r="GC38">
        <v>3.158627923661169</v>
      </c>
      <c r="GD38">
        <v>3.1485793969278162</v>
      </c>
      <c r="GE38">
        <v>3.1491342968253861</v>
      </c>
      <c r="GF38">
        <v>3.169834851754914</v>
      </c>
      <c r="GG38">
        <v>3.21011589643533</v>
      </c>
      <c r="GH38">
        <v>3.2500303659883052</v>
      </c>
      <c r="GI38">
        <v>3.2721971234339988</v>
      </c>
      <c r="GJ38">
        <v>3.2699056012162631</v>
      </c>
      <c r="GK38">
        <v>3.2471158012026038</v>
      </c>
      <c r="GL38">
        <v>3.224867453020158</v>
      </c>
      <c r="GM38">
        <v>3.2213349633134789</v>
      </c>
      <c r="GN38">
        <v>3.2326018279110009</v>
      </c>
      <c r="GO38">
        <v>3.2520635372705868</v>
      </c>
      <c r="GP38">
        <v>3.2704275764797042</v>
      </c>
      <c r="GQ38">
        <v>3.2761904360469289</v>
      </c>
      <c r="GR38">
        <v>3.2817396383220472</v>
      </c>
      <c r="GS38">
        <v>3.2955971202946301</v>
      </c>
      <c r="GT38">
        <v>3.3232692339512511</v>
      </c>
      <c r="GU38">
        <v>3.367246746275482</v>
      </c>
      <c r="GV38">
        <v>3.4050058062508262</v>
      </c>
      <c r="GW38">
        <v>3.441949405561409</v>
      </c>
      <c r="GX38">
        <v>3.4847618747495259</v>
      </c>
      <c r="GY38">
        <v>3.5402149535294791</v>
      </c>
      <c r="GZ38">
        <v>3.6151677907873712</v>
      </c>
      <c r="HA38">
        <v>3.7111883739889011</v>
      </c>
      <c r="HB38">
        <v>3.7910980322237759</v>
      </c>
      <c r="HC38">
        <v>3.8364969759308152</v>
      </c>
      <c r="HD38">
        <v>3.8439192385185281</v>
      </c>
      <c r="HE38">
        <v>3.8248326763650011</v>
      </c>
      <c r="HF38">
        <v>3.790138806785476</v>
      </c>
      <c r="HG38">
        <v>3.7552729513754151</v>
      </c>
      <c r="HH38">
        <v>3.71977711229537</v>
      </c>
      <c r="HI38">
        <v>3.6859515803634531</v>
      </c>
      <c r="HJ38">
        <v>3.6588549350553818</v>
      </c>
      <c r="HK38">
        <v>3.6437388531467541</v>
      </c>
      <c r="HL38">
        <v>3.6385649701844209</v>
      </c>
      <c r="HM38">
        <v>3.6441393161687459</v>
      </c>
      <c r="HN38">
        <v>3.657692192461699</v>
      </c>
      <c r="HO38">
        <v>3.672878171786873</v>
      </c>
      <c r="HP38">
        <v>3.6842505979662352</v>
      </c>
      <c r="HQ38">
        <v>3.7029670954480451</v>
      </c>
      <c r="HR38">
        <v>3.72095423964018</v>
      </c>
      <c r="HS38">
        <v>3.732183724006398</v>
      </c>
      <c r="HT38">
        <v>3.7326723600664322</v>
      </c>
      <c r="HU38">
        <v>3.7339976044454568</v>
      </c>
      <c r="HV38">
        <v>3.7287696549314808</v>
      </c>
      <c r="HW38">
        <v>3.718900296909315</v>
      </c>
      <c r="HX38">
        <v>3.7088332050996251</v>
      </c>
      <c r="HY38">
        <v>3.705543943558903</v>
      </c>
      <c r="HZ38">
        <v>3.7178634235881769</v>
      </c>
      <c r="IA38">
        <v>3.7414224224710861</v>
      </c>
      <c r="IB38">
        <v>3.7687444092232938</v>
      </c>
      <c r="IC38">
        <v>3.7922140442257</v>
      </c>
      <c r="ID38">
        <v>3.8040771792245298</v>
      </c>
      <c r="IE38">
        <v>3.7927277930480359</v>
      </c>
      <c r="IF38">
        <v>3.7727874360877611</v>
      </c>
      <c r="IG38">
        <v>3.7429863887137138</v>
      </c>
      <c r="IH38">
        <v>3.707622781129265</v>
      </c>
      <c r="II38">
        <v>3.6765625933712349</v>
      </c>
      <c r="IJ38">
        <v>3.659596877941345</v>
      </c>
      <c r="IK38">
        <v>3.6478149371983921</v>
      </c>
      <c r="IL38">
        <v>3.6417037570434538</v>
      </c>
      <c r="IM38">
        <v>3.6474185546205611</v>
      </c>
      <c r="IN38">
        <v>3.6767827783167739</v>
      </c>
      <c r="IO38">
        <v>3.7127171056547472</v>
      </c>
      <c r="IP38">
        <v>3.736931105549151</v>
      </c>
      <c r="IQ38">
        <v>3.747824310100337</v>
      </c>
      <c r="IR38">
        <v>3.7527861165859639</v>
      </c>
      <c r="IS38">
        <v>3.7681957874608361</v>
      </c>
      <c r="IT38">
        <v>3.753735789458148</v>
      </c>
      <c r="IU38">
        <v>3.656414989313042</v>
      </c>
      <c r="IV38">
        <v>3.519915301352539</v>
      </c>
      <c r="IW38">
        <v>3.3845375614450188</v>
      </c>
      <c r="IX38">
        <v>3.2872015269999859</v>
      </c>
      <c r="IY38">
        <v>3.2345720205131521</v>
      </c>
      <c r="IZ38">
        <v>3.236409455909798</v>
      </c>
      <c r="JA38">
        <v>3.2744436482073982</v>
      </c>
      <c r="JB38">
        <v>3.3321806554608822</v>
      </c>
      <c r="JC38">
        <v>3.3949027787626451</v>
      </c>
      <c r="JD38">
        <v>3.4874024672996642</v>
      </c>
      <c r="JE38">
        <v>3.591259587030585</v>
      </c>
      <c r="JF38">
        <v>3.684520875977733</v>
      </c>
      <c r="JG38">
        <v>3.7450891362629228</v>
      </c>
      <c r="JH38">
        <v>3.750723234107503</v>
      </c>
      <c r="JI38">
        <v>3.7081925060871361</v>
      </c>
      <c r="JJ38">
        <v>3.6636651464151662</v>
      </c>
      <c r="JK38">
        <v>3.6391577330251361</v>
      </c>
      <c r="JL38">
        <v>3.6450039500806701</v>
      </c>
      <c r="JM38">
        <v>3.6798545879755169</v>
      </c>
      <c r="JN38">
        <v>3.7173234710726741</v>
      </c>
      <c r="JO38">
        <v>3.7334919030621951</v>
      </c>
      <c r="JP38">
        <v>3.7336787339544459</v>
      </c>
      <c r="JQ38">
        <v>3.7266523090723882</v>
      </c>
      <c r="JR38">
        <v>3.7246304690514411</v>
      </c>
      <c r="JS38">
        <v>3.7397607131852149</v>
      </c>
      <c r="JT38">
        <v>3.7570204832419778</v>
      </c>
      <c r="JU38">
        <v>3.7694793203657748</v>
      </c>
      <c r="JV38">
        <v>3.7719971532902159</v>
      </c>
      <c r="JW38">
        <v>3.761224298338484</v>
      </c>
      <c r="JX38">
        <v>3.7317761772376392</v>
      </c>
      <c r="JY38">
        <v>3.6971346203870712</v>
      </c>
      <c r="JZ38">
        <v>3.6630339406467431</v>
      </c>
      <c r="KA38">
        <v>3.63242769546099</v>
      </c>
      <c r="KB38">
        <v>3.605488686858549</v>
      </c>
      <c r="KC38">
        <v>3.5821035820491511</v>
      </c>
      <c r="KD38">
        <v>3.565366114090986</v>
      </c>
      <c r="KE38">
        <v>3.552169523939912</v>
      </c>
      <c r="KF38">
        <v>3.5424600728350981</v>
      </c>
      <c r="KG38">
        <v>3.5392370422989998</v>
      </c>
      <c r="KH38">
        <v>3.5577240875983791</v>
      </c>
      <c r="KI38">
        <v>3.58424161486611</v>
      </c>
      <c r="KJ38">
        <v>3.6182997940167581</v>
      </c>
      <c r="KK38">
        <v>3.6548968262183639</v>
      </c>
      <c r="KL38">
        <v>3.684518943892527</v>
      </c>
      <c r="KM38">
        <v>3.6971571679106798</v>
      </c>
      <c r="KN38">
        <v>3.6940957575320268</v>
      </c>
      <c r="KO38">
        <v>3.6768841818969649</v>
      </c>
      <c r="KP38">
        <v>3.6509743445026439</v>
      </c>
      <c r="KQ38">
        <v>3.6257205832029689</v>
      </c>
      <c r="KR38">
        <v>3.6058605708889169</v>
      </c>
      <c r="KS38">
        <v>3.590048568452219</v>
      </c>
      <c r="KT38">
        <v>3.575664087094188</v>
      </c>
      <c r="KU38">
        <v>3.55769557249041</v>
      </c>
      <c r="KV38">
        <v>3.52874040479072</v>
      </c>
      <c r="KW38">
        <v>3.4901899711220419</v>
      </c>
      <c r="KX38">
        <v>3.4496605874025779</v>
      </c>
      <c r="KY38">
        <v>3.4102428291201909</v>
      </c>
      <c r="KZ38">
        <v>3.372733144609672</v>
      </c>
      <c r="LA38">
        <v>3.3356338550529179</v>
      </c>
      <c r="LB38">
        <v>3.3046938812664481</v>
      </c>
      <c r="LC38">
        <v>3.273435990463414</v>
      </c>
      <c r="LD38">
        <v>3.2398102133357418</v>
      </c>
      <c r="LE38">
        <v>3.2029500605791088</v>
      </c>
      <c r="LF38">
        <v>3.163172522892959</v>
      </c>
      <c r="LG38">
        <v>3.124306259579301</v>
      </c>
      <c r="LH38">
        <v>3.0877550763152208</v>
      </c>
      <c r="LI38">
        <v>3.07095822962523</v>
      </c>
      <c r="LJ38">
        <v>3.0792445074250749</v>
      </c>
      <c r="LK38">
        <v>3.105832229021722</v>
      </c>
      <c r="LL38">
        <v>3.1328030357515031</v>
      </c>
      <c r="LM38">
        <v>3.1593872591907468</v>
      </c>
      <c r="LN38">
        <v>3.1983984539930042</v>
      </c>
      <c r="LO38">
        <v>3.2539854325392339</v>
      </c>
      <c r="LP38">
        <v>3.321632264937882</v>
      </c>
      <c r="LQ38">
        <v>3.3623055078977462</v>
      </c>
      <c r="LR38">
        <v>3.3640113156911919</v>
      </c>
      <c r="LS38">
        <v>3.328447008238987</v>
      </c>
      <c r="LT38">
        <v>3.2679593182827511</v>
      </c>
      <c r="LU38">
        <v>3.205544391384866</v>
      </c>
      <c r="LV38">
        <v>3.1730803266517351</v>
      </c>
      <c r="LW38">
        <v>3.1590265363455692</v>
      </c>
      <c r="LX38">
        <v>3.1526682584743582</v>
      </c>
      <c r="LY38">
        <v>3.1480032706055132</v>
      </c>
      <c r="LZ38">
        <v>3.1437418898657579</v>
      </c>
      <c r="MA38">
        <v>3.1453169741254401</v>
      </c>
      <c r="MB38">
        <v>3.163346876277862</v>
      </c>
      <c r="MC38">
        <v>3.1918009988006411</v>
      </c>
      <c r="MD38">
        <v>3.2237726855033721</v>
      </c>
      <c r="ME38">
        <v>3.2514792215275699</v>
      </c>
      <c r="MF38">
        <v>3.28303260342603</v>
      </c>
      <c r="MG38">
        <v>3.3060614389303429</v>
      </c>
      <c r="MH38">
        <v>3.3054037663243721</v>
      </c>
      <c r="MI38">
        <v>3.279440486918388</v>
      </c>
      <c r="MJ38">
        <v>3.240095365049187</v>
      </c>
      <c r="MK38">
        <v>3.192117623778</v>
      </c>
      <c r="ML38">
        <v>3.139114587036695</v>
      </c>
      <c r="MM38">
        <v>3.0933259531027391</v>
      </c>
      <c r="MN38">
        <v>3.0535029295819012</v>
      </c>
      <c r="MO38">
        <v>3.004908233408206</v>
      </c>
      <c r="MP38">
        <v>2.9440089377405299</v>
      </c>
      <c r="MQ38">
        <v>2.8934775861089719</v>
      </c>
      <c r="MR38">
        <v>2.8543639818386239</v>
      </c>
      <c r="MS38">
        <v>2.8219518481002011</v>
      </c>
      <c r="MT38">
        <v>2.785758827909969</v>
      </c>
      <c r="MU38">
        <v>2.784732440035556</v>
      </c>
      <c r="MV38">
        <v>2.784732440035556</v>
      </c>
    </row>
    <row r="39" spans="1:360" x14ac:dyDescent="0.25">
      <c r="A39">
        <v>2.68442905413671</v>
      </c>
      <c r="B39">
        <v>2.7129682903378289</v>
      </c>
      <c r="C39">
        <v>2.750363331778233</v>
      </c>
      <c r="D39">
        <v>2.788635541236812</v>
      </c>
      <c r="E39">
        <v>2.8133777824326041</v>
      </c>
      <c r="F39">
        <v>2.8290714779497659</v>
      </c>
      <c r="G39">
        <v>2.8404295319948138</v>
      </c>
      <c r="H39">
        <v>2.8523963303965409</v>
      </c>
      <c r="I39">
        <v>2.8670910846101152</v>
      </c>
      <c r="J39">
        <v>2.8902394709315589</v>
      </c>
      <c r="K39">
        <v>2.9138478426915739</v>
      </c>
      <c r="L39">
        <v>2.9321381731139149</v>
      </c>
      <c r="M39">
        <v>2.9415480553153719</v>
      </c>
      <c r="N39">
        <v>2.954581580123349</v>
      </c>
      <c r="O39">
        <v>2.9571170108354718</v>
      </c>
      <c r="P39">
        <v>2.9394131367936471</v>
      </c>
      <c r="Q39">
        <v>2.9042648232745512</v>
      </c>
      <c r="R39">
        <v>2.8670030114896532</v>
      </c>
      <c r="S39">
        <v>2.835873394820958</v>
      </c>
      <c r="T39">
        <v>2.8226926803407362</v>
      </c>
      <c r="U39">
        <v>2.8221726067351498</v>
      </c>
      <c r="V39">
        <v>2.8286114160320728</v>
      </c>
      <c r="W39">
        <v>2.8358938536012128</v>
      </c>
      <c r="X39">
        <v>2.8228079142464089</v>
      </c>
      <c r="Y39">
        <v>2.8060447688652319</v>
      </c>
      <c r="Z39">
        <v>2.8026519948066881</v>
      </c>
      <c r="AA39">
        <v>2.8128759345631149</v>
      </c>
      <c r="AB39">
        <v>2.8201616957701678</v>
      </c>
      <c r="AC39">
        <v>2.810134096041728</v>
      </c>
      <c r="AD39">
        <v>2.8026839533823722</v>
      </c>
      <c r="AE39">
        <v>2.8008141877073558</v>
      </c>
      <c r="AF39">
        <v>2.804124289244295</v>
      </c>
      <c r="AG39">
        <v>2.8088103185331268</v>
      </c>
      <c r="AH39">
        <v>2.8098988769470998</v>
      </c>
      <c r="AI39">
        <v>2.8169890311623278</v>
      </c>
      <c r="AJ39">
        <v>2.826924830221015</v>
      </c>
      <c r="AK39">
        <v>2.8405221945014589</v>
      </c>
      <c r="AL39">
        <v>2.8625689157179388</v>
      </c>
      <c r="AM39">
        <v>2.908429855638174</v>
      </c>
      <c r="AN39">
        <v>2.9688989248647002</v>
      </c>
      <c r="AO39">
        <v>3.0291701244415479</v>
      </c>
      <c r="AP39">
        <v>3.0815127888017559</v>
      </c>
      <c r="AQ39">
        <v>3.1252715857673619</v>
      </c>
      <c r="AR39">
        <v>3.137486604511051</v>
      </c>
      <c r="AS39">
        <v>3.1332195375269101</v>
      </c>
      <c r="AT39">
        <v>3.1208046478186562</v>
      </c>
      <c r="AU39">
        <v>3.1052827765323339</v>
      </c>
      <c r="AV39">
        <v>3.0884013429562849</v>
      </c>
      <c r="AW39">
        <v>3.0692582502786792</v>
      </c>
      <c r="AX39">
        <v>3.0440695696113438</v>
      </c>
      <c r="AY39">
        <v>3.0219101697696962</v>
      </c>
      <c r="AZ39">
        <v>3.0115435502798551</v>
      </c>
      <c r="BA39">
        <v>3.021421841378737</v>
      </c>
      <c r="BB39">
        <v>3.0302297216778582</v>
      </c>
      <c r="BC39">
        <v>3.03601168604597</v>
      </c>
      <c r="BD39">
        <v>3.0412265754185039</v>
      </c>
      <c r="BE39">
        <v>3.0462884665947541</v>
      </c>
      <c r="BF39">
        <v>3.0495666722378751</v>
      </c>
      <c r="BG39">
        <v>3.0410558728669632</v>
      </c>
      <c r="BH39">
        <v>3.025197170393338</v>
      </c>
      <c r="BI39">
        <v>3.005426716141931</v>
      </c>
      <c r="BJ39">
        <v>2.9888595321683371</v>
      </c>
      <c r="BK39">
        <v>2.9862895112588181</v>
      </c>
      <c r="BL39">
        <v>3.0155801145157932</v>
      </c>
      <c r="BM39">
        <v>3.05719593513605</v>
      </c>
      <c r="BN39">
        <v>3.097405811583672</v>
      </c>
      <c r="BO39">
        <v>3.126207260574295</v>
      </c>
      <c r="BP39">
        <v>3.1373264770751002</v>
      </c>
      <c r="BQ39">
        <v>3.1439903548097781</v>
      </c>
      <c r="BR39">
        <v>3.15927965800782</v>
      </c>
      <c r="BS39">
        <v>3.17739109107041</v>
      </c>
      <c r="BT39">
        <v>3.195451242493426</v>
      </c>
      <c r="BU39">
        <v>3.2135165848676759</v>
      </c>
      <c r="BV39">
        <v>3.216997333397698</v>
      </c>
      <c r="BW39">
        <v>3.211416924534058</v>
      </c>
      <c r="BX39">
        <v>3.204330594631688</v>
      </c>
      <c r="BY39">
        <v>3.1987450512677249</v>
      </c>
      <c r="BZ39">
        <v>3.1931184732413991</v>
      </c>
      <c r="CA39">
        <v>3.1993793498450018</v>
      </c>
      <c r="CB39">
        <v>3.2147986463316882</v>
      </c>
      <c r="CC39">
        <v>3.2358193786715281</v>
      </c>
      <c r="CD39">
        <v>3.256840136984581</v>
      </c>
      <c r="CE39">
        <v>3.270215085540964</v>
      </c>
      <c r="CF39">
        <v>3.273033449674168</v>
      </c>
      <c r="CG39">
        <v>3.270510026240887</v>
      </c>
      <c r="CH39">
        <v>3.265373989674297</v>
      </c>
      <c r="CI39">
        <v>3.258325075933159</v>
      </c>
      <c r="CJ39">
        <v>3.2480335825017712</v>
      </c>
      <c r="CK39">
        <v>3.2394079354139529</v>
      </c>
      <c r="CL39">
        <v>3.231446127022064</v>
      </c>
      <c r="CM39">
        <v>3.218308471416353</v>
      </c>
      <c r="CN39">
        <v>3.2030845876314351</v>
      </c>
      <c r="CO39">
        <v>3.1977933996463799</v>
      </c>
      <c r="CP39">
        <v>3.2056640053724652</v>
      </c>
      <c r="CQ39">
        <v>3.2294238024563771</v>
      </c>
      <c r="CR39">
        <v>3.2635711385887212</v>
      </c>
      <c r="CS39">
        <v>3.3022038147972341</v>
      </c>
      <c r="CT39">
        <v>3.3390190854468531</v>
      </c>
      <c r="CU39">
        <v>3.4016504147733611</v>
      </c>
      <c r="CV39">
        <v>3.512422977005043</v>
      </c>
      <c r="CW39">
        <v>3.7141745648013469</v>
      </c>
      <c r="CX39">
        <v>4.0544038461382179</v>
      </c>
      <c r="CY39">
        <v>4.5852703643080188</v>
      </c>
      <c r="CZ39">
        <v>6.2314638698087057</v>
      </c>
      <c r="DA39">
        <v>8.381435406251871</v>
      </c>
      <c r="DB39">
        <v>9.1407321209639818</v>
      </c>
      <c r="DC39">
        <v>7.7394538959421286</v>
      </c>
      <c r="DD39">
        <v>4.5322533478543638</v>
      </c>
      <c r="DE39">
        <v>2.6292822825340458</v>
      </c>
      <c r="DF39">
        <v>1.701950896435874</v>
      </c>
      <c r="DG39">
        <v>1.343378046661829</v>
      </c>
      <c r="DH39">
        <v>1.2716688918678061</v>
      </c>
      <c r="DI39">
        <v>1.329914892263681</v>
      </c>
      <c r="DJ39">
        <v>1.392050970324791</v>
      </c>
      <c r="DK39">
        <v>1.4242315282110951</v>
      </c>
      <c r="DL39">
        <v>1.4386959785697551</v>
      </c>
      <c r="DM39">
        <v>1.453249131529265</v>
      </c>
      <c r="DN39">
        <v>1.491261194699502</v>
      </c>
      <c r="DO39">
        <v>1.591600430184327</v>
      </c>
      <c r="DP39">
        <v>1.668633849781886</v>
      </c>
      <c r="DR39">
        <v>1.699774298669636</v>
      </c>
      <c r="DS39">
        <v>1.7062779541467621</v>
      </c>
      <c r="DT39">
        <v>1.769285391987135</v>
      </c>
      <c r="DU39">
        <v>1.854309789011497</v>
      </c>
      <c r="DV39">
        <v>1.9436245246260691</v>
      </c>
      <c r="DW39">
        <v>2.0256261328173681</v>
      </c>
      <c r="DX39">
        <v>2.0948343021523121</v>
      </c>
      <c r="DY39">
        <v>2.160273702886351</v>
      </c>
      <c r="DZ39">
        <v>2.217992971899629</v>
      </c>
      <c r="EA39">
        <v>2.2669070897727099</v>
      </c>
      <c r="EB39">
        <v>2.3139871652335802</v>
      </c>
      <c r="EC39">
        <v>2.3742604351576921</v>
      </c>
      <c r="ED39">
        <v>2.4289460946408861</v>
      </c>
      <c r="EE39">
        <v>2.4745998296356961</v>
      </c>
      <c r="EF39">
        <v>2.5192366346768069</v>
      </c>
      <c r="EG39">
        <v>2.5674246379270431</v>
      </c>
      <c r="EH39">
        <v>2.6202851011772861</v>
      </c>
      <c r="EI39">
        <v>2.6723704067831262</v>
      </c>
      <c r="EJ39">
        <v>2.7172668973709739</v>
      </c>
      <c r="EK39">
        <v>2.7478469358219111</v>
      </c>
      <c r="EL39">
        <v>2.762539476983084</v>
      </c>
      <c r="EM39">
        <v>2.7653300676675499</v>
      </c>
      <c r="EN39">
        <v>2.7600293139746568</v>
      </c>
      <c r="EO39">
        <v>2.766775405486583</v>
      </c>
      <c r="EP39">
        <v>2.787753210435453</v>
      </c>
      <c r="EQ39">
        <v>2.8243485836815072</v>
      </c>
      <c r="ER39">
        <v>2.877148366713103</v>
      </c>
      <c r="ES39">
        <v>2.9507426717815921</v>
      </c>
      <c r="ET39">
        <v>3.0356201024635672</v>
      </c>
      <c r="EU39">
        <v>3.1208427773981211</v>
      </c>
      <c r="EV39">
        <v>3.1976782850318402</v>
      </c>
      <c r="EW39">
        <v>3.259599683618791</v>
      </c>
      <c r="EX39">
        <v>3.3100654047131091</v>
      </c>
      <c r="EY39">
        <v>3.355175490805764</v>
      </c>
      <c r="EZ39">
        <v>3.4012003880727981</v>
      </c>
      <c r="FA39">
        <v>3.444468640982643</v>
      </c>
      <c r="FB39">
        <v>3.471366892296154</v>
      </c>
      <c r="FC39">
        <v>3.4685941866147139</v>
      </c>
      <c r="FD39">
        <v>3.4559934397017589</v>
      </c>
      <c r="FE39">
        <v>3.4462982998044849</v>
      </c>
      <c r="FF39">
        <v>3.4451472718683922</v>
      </c>
      <c r="FG39">
        <v>3.4510837175372182</v>
      </c>
      <c r="FH39">
        <v>3.451731446940749</v>
      </c>
      <c r="FI39">
        <v>3.4566757974502309</v>
      </c>
      <c r="FJ39">
        <v>3.4580094940722401</v>
      </c>
      <c r="FK39">
        <v>3.4503677939726951</v>
      </c>
      <c r="FL39">
        <v>3.4309284864768541</v>
      </c>
      <c r="FM39">
        <v>3.3810175466532129</v>
      </c>
      <c r="FN39">
        <v>3.3348270809609359</v>
      </c>
      <c r="FO39">
        <v>3.2971196747350682</v>
      </c>
      <c r="FP39">
        <v>3.2703639691222932</v>
      </c>
      <c r="FQ39">
        <v>3.25473466108093</v>
      </c>
      <c r="FR39">
        <v>3.259185771760984</v>
      </c>
      <c r="FS39">
        <v>3.276180995677568</v>
      </c>
      <c r="FT39">
        <v>3.298406010975341</v>
      </c>
      <c r="FU39">
        <v>3.316752584382014</v>
      </c>
      <c r="FV39">
        <v>3.3203185712082788</v>
      </c>
      <c r="FW39">
        <v>3.3055981336489801</v>
      </c>
      <c r="FX39">
        <v>3.2872967323725182</v>
      </c>
      <c r="FY39">
        <v>3.2706115181924971</v>
      </c>
      <c r="FZ39">
        <v>3.2581709448548222</v>
      </c>
      <c r="GA39">
        <v>3.250034769037716</v>
      </c>
      <c r="GB39">
        <v>3.2424097425954219</v>
      </c>
      <c r="GC39">
        <v>3.2355148945953172</v>
      </c>
      <c r="GD39">
        <v>3.236522491843083</v>
      </c>
      <c r="GE39">
        <v>3.2502905832417799</v>
      </c>
      <c r="GF39">
        <v>3.279362999791902</v>
      </c>
      <c r="GG39">
        <v>3.335262438491791</v>
      </c>
      <c r="GH39">
        <v>3.4005807566649451</v>
      </c>
      <c r="GI39">
        <v>3.445597840465163</v>
      </c>
      <c r="GJ39">
        <v>3.453180685901422</v>
      </c>
      <c r="GK39">
        <v>3.4187833988379501</v>
      </c>
      <c r="GL39">
        <v>3.3822939599659279</v>
      </c>
      <c r="GM39">
        <v>3.3662192094037939</v>
      </c>
      <c r="GN39">
        <v>3.3668823045709662</v>
      </c>
      <c r="GO39">
        <v>3.377472128165329</v>
      </c>
      <c r="GP39">
        <v>3.388043288163181</v>
      </c>
      <c r="GQ39">
        <v>3.3919202059579519</v>
      </c>
      <c r="GR39">
        <v>3.400695242771794</v>
      </c>
      <c r="GS39">
        <v>3.4194008145262789</v>
      </c>
      <c r="GT39">
        <v>3.4496637432742441</v>
      </c>
      <c r="GU39">
        <v>3.4897052571997809</v>
      </c>
      <c r="GV39">
        <v>3.5241562867167748</v>
      </c>
      <c r="GW39">
        <v>3.552668771506116</v>
      </c>
      <c r="GX39">
        <v>3.5816048618925298</v>
      </c>
      <c r="GY39">
        <v>3.618199618610773</v>
      </c>
      <c r="GZ39">
        <v>3.6705610128056021</v>
      </c>
      <c r="HA39">
        <v>3.7297609982817139</v>
      </c>
      <c r="HB39">
        <v>3.773714090863816</v>
      </c>
      <c r="HC39">
        <v>3.7936305983263332</v>
      </c>
      <c r="HD39">
        <v>3.7870312995405042</v>
      </c>
      <c r="HE39">
        <v>3.7577474444743921</v>
      </c>
      <c r="HF39">
        <v>3.7127552167034201</v>
      </c>
      <c r="HG39">
        <v>3.673300950190737</v>
      </c>
      <c r="HH39">
        <v>3.642040112182098</v>
      </c>
      <c r="HI39">
        <v>3.6216025844801121</v>
      </c>
      <c r="HJ39">
        <v>3.6145926634441889</v>
      </c>
      <c r="HK39">
        <v>3.6231374166796999</v>
      </c>
      <c r="HL39">
        <v>3.6350227922746821</v>
      </c>
      <c r="HM39">
        <v>3.6490263143243591</v>
      </c>
      <c r="HN39">
        <v>3.6651184014860552</v>
      </c>
      <c r="HO39">
        <v>3.684462366979175</v>
      </c>
      <c r="HP39">
        <v>3.7114903304039122</v>
      </c>
      <c r="HQ39">
        <v>3.7413048538372071</v>
      </c>
      <c r="HR39">
        <v>3.7583527612122749</v>
      </c>
      <c r="HS39">
        <v>3.756040198253654</v>
      </c>
      <c r="HT39">
        <v>3.7367326324772918</v>
      </c>
      <c r="HU39">
        <v>3.7133036746708341</v>
      </c>
      <c r="HV39">
        <v>3.6874443755892878</v>
      </c>
      <c r="HW39">
        <v>3.6687671132514059</v>
      </c>
      <c r="HX39">
        <v>3.6636713368589922</v>
      </c>
      <c r="HY39">
        <v>3.67534356679676</v>
      </c>
      <c r="HZ39">
        <v>3.7016851881777009</v>
      </c>
      <c r="IA39">
        <v>3.7252990739559402</v>
      </c>
      <c r="IB39">
        <v>3.7447468124605421</v>
      </c>
      <c r="IC39">
        <v>3.757600010571287</v>
      </c>
      <c r="ID39">
        <v>3.7604402937186752</v>
      </c>
      <c r="IE39">
        <v>3.7447761795515899</v>
      </c>
      <c r="IF39">
        <v>3.7158807318439409</v>
      </c>
      <c r="IG39">
        <v>3.675906422755379</v>
      </c>
      <c r="IH39">
        <v>3.632263654039527</v>
      </c>
      <c r="II39">
        <v>3.5976207570440462</v>
      </c>
      <c r="IJ39">
        <v>3.583852805223803</v>
      </c>
      <c r="IK39">
        <v>3.582419411563142</v>
      </c>
      <c r="IL39">
        <v>3.594249990602099</v>
      </c>
      <c r="IM39">
        <v>3.6277555649252351</v>
      </c>
      <c r="IN39">
        <v>3.698828765161712</v>
      </c>
      <c r="IO39">
        <v>3.7587672413070861</v>
      </c>
      <c r="IP39">
        <v>3.7427601403658439</v>
      </c>
      <c r="IQ39">
        <v>3.6746862476397761</v>
      </c>
      <c r="IR39">
        <v>3.5939115193613311</v>
      </c>
      <c r="IS39">
        <v>3.5552890826936161</v>
      </c>
      <c r="IT39">
        <v>3.5844113770682369</v>
      </c>
      <c r="IU39">
        <v>3.602610059861044</v>
      </c>
      <c r="IV39">
        <v>3.600329587101267</v>
      </c>
      <c r="IW39">
        <v>3.5721440895071641</v>
      </c>
      <c r="IX39">
        <v>3.5167573724860279</v>
      </c>
      <c r="IY39">
        <v>3.5116666683151432</v>
      </c>
      <c r="IZ39">
        <v>3.5794626113180952</v>
      </c>
      <c r="JA39">
        <v>3.669313693098335</v>
      </c>
      <c r="JB39">
        <v>3.7429702837645751</v>
      </c>
      <c r="JC39">
        <v>3.7747646319307702</v>
      </c>
      <c r="JD39">
        <v>3.811393450152909</v>
      </c>
      <c r="JE39">
        <v>3.850023463694126</v>
      </c>
      <c r="JF39">
        <v>3.876944755007631</v>
      </c>
      <c r="JG39">
        <v>3.87866210351882</v>
      </c>
      <c r="JH39">
        <v>3.841894985625447</v>
      </c>
      <c r="JI39">
        <v>3.7869919300147918</v>
      </c>
      <c r="JJ39">
        <v>3.7580460001710572</v>
      </c>
      <c r="JK39">
        <v>3.7577573194580891</v>
      </c>
      <c r="JL39">
        <v>3.78160053160931</v>
      </c>
      <c r="JM39">
        <v>3.817824800727633</v>
      </c>
      <c r="JN39">
        <v>3.8444816300355051</v>
      </c>
      <c r="JO39">
        <v>3.8511269962180261</v>
      </c>
      <c r="JP39">
        <v>3.8452729573340401</v>
      </c>
      <c r="JQ39">
        <v>3.833026499195519</v>
      </c>
      <c r="JR39">
        <v>3.8190895353676519</v>
      </c>
      <c r="JS39">
        <v>3.8136298244177138</v>
      </c>
      <c r="JT39">
        <v>3.8062554185274209</v>
      </c>
      <c r="JU39">
        <v>3.796233302900776</v>
      </c>
      <c r="JV39">
        <v>3.7831096643372999</v>
      </c>
      <c r="JW39">
        <v>3.7667098912319772</v>
      </c>
      <c r="JX39">
        <v>3.7351249211069262</v>
      </c>
      <c r="JY39">
        <v>3.692208872956924</v>
      </c>
      <c r="JZ39">
        <v>3.6507466027183799</v>
      </c>
      <c r="KA39">
        <v>3.6194577412080129</v>
      </c>
      <c r="KB39">
        <v>3.6029966941228602</v>
      </c>
      <c r="KC39">
        <v>3.5891043501509481</v>
      </c>
      <c r="KD39">
        <v>3.5746501597353468</v>
      </c>
      <c r="KE39">
        <v>3.5618565415244552</v>
      </c>
      <c r="KF39">
        <v>3.5535385440127181</v>
      </c>
      <c r="KG39">
        <v>3.5531038455406589</v>
      </c>
      <c r="KH39">
        <v>3.5591627449465322</v>
      </c>
      <c r="KI39">
        <v>3.5809646090377889</v>
      </c>
      <c r="KJ39">
        <v>3.6157715665668571</v>
      </c>
      <c r="KK39">
        <v>3.6560083435989048</v>
      </c>
      <c r="KL39">
        <v>3.6892622635119552</v>
      </c>
      <c r="KM39">
        <v>3.690775549740628</v>
      </c>
      <c r="KN39">
        <v>3.6767824724532558</v>
      </c>
      <c r="KO39">
        <v>3.651798020587584</v>
      </c>
      <c r="KP39">
        <v>3.6212399384780132</v>
      </c>
      <c r="KQ39">
        <v>3.5914287258555611</v>
      </c>
      <c r="KR39">
        <v>3.568396828190743</v>
      </c>
      <c r="KS39">
        <v>3.5424686459855992</v>
      </c>
      <c r="KT39">
        <v>3.5135470761179399</v>
      </c>
      <c r="KU39">
        <v>3.4807695213746999</v>
      </c>
      <c r="KV39">
        <v>3.442507890451842</v>
      </c>
      <c r="KW39">
        <v>3.4016970866234519</v>
      </c>
      <c r="KX39">
        <v>3.3646718268160098</v>
      </c>
      <c r="KY39">
        <v>3.3308586832792151</v>
      </c>
      <c r="KZ39">
        <v>3.299227155190315</v>
      </c>
      <c r="LA39">
        <v>3.2682896686541518</v>
      </c>
      <c r="LB39">
        <v>3.2373541232023628</v>
      </c>
      <c r="LC39">
        <v>3.208441490124192</v>
      </c>
      <c r="LD39">
        <v>3.181575630005212</v>
      </c>
      <c r="LE39">
        <v>3.1569987196455531</v>
      </c>
      <c r="LF39">
        <v>3.1351712520601041</v>
      </c>
      <c r="LG39">
        <v>3.1236628187238842</v>
      </c>
      <c r="LH39">
        <v>3.129388665883015</v>
      </c>
      <c r="LI39">
        <v>3.1514298379546219</v>
      </c>
      <c r="LJ39">
        <v>3.1827010839481149</v>
      </c>
      <c r="LK39">
        <v>3.209950857465167</v>
      </c>
      <c r="LL39">
        <v>3.216638372915654</v>
      </c>
      <c r="LM39">
        <v>3.220647583468923</v>
      </c>
      <c r="LN39">
        <v>3.2354524972243679</v>
      </c>
      <c r="LO39">
        <v>3.2605496070059781</v>
      </c>
      <c r="LP39">
        <v>3.2814578903624101</v>
      </c>
      <c r="LQ39">
        <v>3.268072516618004</v>
      </c>
      <c r="LR39">
        <v>3.2353457419060518</v>
      </c>
      <c r="LS39">
        <v>3.1930840434143319</v>
      </c>
      <c r="LT39">
        <v>3.150559105320931</v>
      </c>
      <c r="LU39">
        <v>3.1165078187943771</v>
      </c>
      <c r="LV39">
        <v>3.09930622721558</v>
      </c>
      <c r="LW39">
        <v>3.096315897122957</v>
      </c>
      <c r="LX39">
        <v>3.096564107304804</v>
      </c>
      <c r="LY39">
        <v>3.0931257390584501</v>
      </c>
      <c r="LZ39">
        <v>3.0831232761903871</v>
      </c>
      <c r="MA39">
        <v>3.094291399471758</v>
      </c>
      <c r="MB39">
        <v>3.1240222317069479</v>
      </c>
      <c r="MC39">
        <v>3.1548619513874172</v>
      </c>
      <c r="MD39">
        <v>3.1817397530232432</v>
      </c>
      <c r="ME39">
        <v>3.211967847143185</v>
      </c>
      <c r="MF39">
        <v>3.2402982096774449</v>
      </c>
      <c r="MG39">
        <v>3.2704968757441022</v>
      </c>
      <c r="MH39">
        <v>3.275381629168741</v>
      </c>
      <c r="MI39">
        <v>3.24102746979956</v>
      </c>
      <c r="MJ39">
        <v>3.1667666135074239</v>
      </c>
      <c r="MK39">
        <v>3.096492491586579</v>
      </c>
      <c r="ML39">
        <v>3.03900932074214</v>
      </c>
      <c r="MM39">
        <v>2.9942981129446582</v>
      </c>
      <c r="MN39">
        <v>2.9535588523096701</v>
      </c>
      <c r="MO39">
        <v>2.8992104950976541</v>
      </c>
      <c r="MP39">
        <v>2.8343162804354471</v>
      </c>
      <c r="MQ39">
        <v>2.7802913379217782</v>
      </c>
      <c r="MR39">
        <v>2.7324783025902861</v>
      </c>
      <c r="MS39">
        <v>2.6886661004923851</v>
      </c>
      <c r="MT39">
        <v>2.6490899486973341</v>
      </c>
      <c r="MU39">
        <v>2.6487522027454919</v>
      </c>
      <c r="MV39">
        <v>2.6487522027454919</v>
      </c>
    </row>
    <row r="40" spans="1:360" x14ac:dyDescent="0.25">
      <c r="A40">
        <v>2.5603345452573092</v>
      </c>
      <c r="B40">
        <v>2.5989601797230191</v>
      </c>
      <c r="C40">
        <v>2.6387812558907799</v>
      </c>
      <c r="D40">
        <v>2.6722273837902089</v>
      </c>
      <c r="E40">
        <v>2.6882075803133749</v>
      </c>
      <c r="F40">
        <v>2.6994888223068609</v>
      </c>
      <c r="G40">
        <v>2.7182860379330172</v>
      </c>
      <c r="H40">
        <v>2.7562621066699018</v>
      </c>
      <c r="I40">
        <v>2.8047174598629629</v>
      </c>
      <c r="J40">
        <v>2.8365801965509738</v>
      </c>
      <c r="K40">
        <v>2.8581240113951378</v>
      </c>
      <c r="L40">
        <v>2.874138011106429</v>
      </c>
      <c r="M40">
        <v>2.8879267144455878</v>
      </c>
      <c r="N40">
        <v>2.9011683431995712</v>
      </c>
      <c r="O40">
        <v>2.9075654395446251</v>
      </c>
      <c r="P40">
        <v>2.8913226733900981</v>
      </c>
      <c r="Q40">
        <v>2.8530885824288408</v>
      </c>
      <c r="R40">
        <v>2.8099555721371061</v>
      </c>
      <c r="S40">
        <v>2.7923876677057562</v>
      </c>
      <c r="T40">
        <v>2.7946577712689629</v>
      </c>
      <c r="U40">
        <v>2.8014731759300151</v>
      </c>
      <c r="V40">
        <v>2.803684550798673</v>
      </c>
      <c r="W40">
        <v>2.7982859409913279</v>
      </c>
      <c r="X40">
        <v>2.78968062005241</v>
      </c>
      <c r="Y40">
        <v>2.7800405959247749</v>
      </c>
      <c r="Z40">
        <v>2.7755606771765899</v>
      </c>
      <c r="AA40">
        <v>2.7730932139538762</v>
      </c>
      <c r="AB40">
        <v>2.760148097980573</v>
      </c>
      <c r="AC40">
        <v>2.759274101996922</v>
      </c>
      <c r="AD40">
        <v>2.7659888837877582</v>
      </c>
      <c r="AE40">
        <v>2.7748148055388331</v>
      </c>
      <c r="AF40">
        <v>2.7787384134531812</v>
      </c>
      <c r="AG40">
        <v>2.769210437751187</v>
      </c>
      <c r="AH40">
        <v>2.770786421336644</v>
      </c>
      <c r="AI40">
        <v>2.792098092206627</v>
      </c>
      <c r="AJ40">
        <v>2.8234079376333869</v>
      </c>
      <c r="AK40">
        <v>2.858464036908726</v>
      </c>
      <c r="AL40">
        <v>2.8945000613441172</v>
      </c>
      <c r="AM40">
        <v>2.9435369073443969</v>
      </c>
      <c r="AN40">
        <v>2.9971710361151049</v>
      </c>
      <c r="AO40">
        <v>3.0419091269025968</v>
      </c>
      <c r="AP40">
        <v>3.0741139392912609</v>
      </c>
      <c r="AQ40">
        <v>3.1000043132034172</v>
      </c>
      <c r="AR40">
        <v>3.096886458755304</v>
      </c>
      <c r="AS40">
        <v>3.0866698168651121</v>
      </c>
      <c r="AT40">
        <v>3.0711059155412772</v>
      </c>
      <c r="AU40">
        <v>3.0515635106317229</v>
      </c>
      <c r="AV40">
        <v>3.0290285858237889</v>
      </c>
      <c r="AW40">
        <v>3.0005109878330458</v>
      </c>
      <c r="AX40">
        <v>2.980611561521556</v>
      </c>
      <c r="AY40">
        <v>2.9676325707633482</v>
      </c>
      <c r="AZ40">
        <v>2.9612318868256762</v>
      </c>
      <c r="BA40">
        <v>2.9624229883689548</v>
      </c>
      <c r="BB40">
        <v>2.966907047409173</v>
      </c>
      <c r="BC40">
        <v>2.9808842484278069</v>
      </c>
      <c r="BD40">
        <v>2.998570559440854</v>
      </c>
      <c r="BE40">
        <v>3.0147464727566491</v>
      </c>
      <c r="BF40">
        <v>3.0247570049758039</v>
      </c>
      <c r="BG40">
        <v>3.0139575795440909</v>
      </c>
      <c r="BH40">
        <v>3.0112606532826161</v>
      </c>
      <c r="BI40">
        <v>3.01443753603853</v>
      </c>
      <c r="BJ40">
        <v>3.0225479056459692</v>
      </c>
      <c r="BK40">
        <v>3.0359398079260469</v>
      </c>
      <c r="BL40">
        <v>3.048577547322854</v>
      </c>
      <c r="BM40">
        <v>3.0652745698380679</v>
      </c>
      <c r="BN40">
        <v>3.0796128009211281</v>
      </c>
      <c r="BO40">
        <v>3.0869092098582058</v>
      </c>
      <c r="BP40">
        <v>3.0842158097724259</v>
      </c>
      <c r="BQ40">
        <v>3.0831281084205808</v>
      </c>
      <c r="BR40">
        <v>3.094744393823611</v>
      </c>
      <c r="BS40">
        <v>3.1143637238143489</v>
      </c>
      <c r="BT40">
        <v>3.134168189545147</v>
      </c>
      <c r="BU40">
        <v>3.143222915487748</v>
      </c>
      <c r="BV40">
        <v>3.140674450805593</v>
      </c>
      <c r="BW40">
        <v>3.1296482308003162</v>
      </c>
      <c r="BX40">
        <v>3.124985803407653</v>
      </c>
      <c r="BY40">
        <v>3.1305348499746528</v>
      </c>
      <c r="BZ40">
        <v>3.1391491852597202</v>
      </c>
      <c r="CA40">
        <v>3.154762456241603</v>
      </c>
      <c r="CB40">
        <v>3.1710891638132179</v>
      </c>
      <c r="CC40">
        <v>3.1823727659161181</v>
      </c>
      <c r="CD40">
        <v>3.1892979713648311</v>
      </c>
      <c r="CE40">
        <v>3.19899073984682</v>
      </c>
      <c r="CF40">
        <v>3.204306875035559</v>
      </c>
      <c r="CG40">
        <v>3.204393426505971</v>
      </c>
      <c r="CH40">
        <v>3.2030460321321659</v>
      </c>
      <c r="CI40">
        <v>3.199633719448209</v>
      </c>
      <c r="CJ40">
        <v>3.1890989056481032</v>
      </c>
      <c r="CK40">
        <v>3.1712450184949761</v>
      </c>
      <c r="CL40">
        <v>3.150736931683833</v>
      </c>
      <c r="CM40">
        <v>3.1318113991725181</v>
      </c>
      <c r="CN40">
        <v>3.1179045103515581</v>
      </c>
      <c r="CO40">
        <v>3.1116516900442219</v>
      </c>
      <c r="CP40">
        <v>3.127995919181227</v>
      </c>
      <c r="CQ40">
        <v>3.1581485549132728</v>
      </c>
      <c r="CR40">
        <v>3.1932757844668891</v>
      </c>
      <c r="CS40">
        <v>3.2287537977139942</v>
      </c>
      <c r="CT40">
        <v>3.2641687871718679</v>
      </c>
      <c r="CU40">
        <v>3.325328902878625</v>
      </c>
      <c r="CV40">
        <v>3.448638449006129</v>
      </c>
      <c r="CW40">
        <v>3.6681688772262082</v>
      </c>
      <c r="CX40">
        <v>4.0494691080219436</v>
      </c>
      <c r="CY40">
        <v>4.6895655306875739</v>
      </c>
      <c r="CZ40">
        <v>6.784421691541124</v>
      </c>
      <c r="DA40">
        <v>9.4916430736702786</v>
      </c>
      <c r="DB40">
        <v>10.1525870566573</v>
      </c>
      <c r="DC40">
        <v>7.9827543325198738</v>
      </c>
      <c r="DD40">
        <v>4.0717889057111121</v>
      </c>
      <c r="DE40">
        <v>2.2244659431151592</v>
      </c>
      <c r="DF40">
        <v>1.3976641060138879</v>
      </c>
      <c r="DG40">
        <v>1.146770386691051</v>
      </c>
      <c r="DH40">
        <v>1.1585254337402311</v>
      </c>
      <c r="DI40">
        <v>1.2510235520648521</v>
      </c>
      <c r="DJ40">
        <v>1.3087735339505859</v>
      </c>
      <c r="DK40">
        <v>1.3308015477668249</v>
      </c>
      <c r="DL40">
        <v>1.331300775624269</v>
      </c>
      <c r="DM40">
        <v>1.327118176773135</v>
      </c>
      <c r="DN40">
        <v>1.3377544876030989</v>
      </c>
      <c r="DO40">
        <v>1.390984005951319</v>
      </c>
      <c r="DP40">
        <v>1.4514299441748379</v>
      </c>
      <c r="DQ40">
        <v>1.4932070202260339</v>
      </c>
      <c r="DR40">
        <v>1.5166376641457471</v>
      </c>
      <c r="DS40">
        <v>1.548252018063234</v>
      </c>
      <c r="DT40">
        <v>1.6203333377526179</v>
      </c>
      <c r="DU40">
        <v>1.719084841019312</v>
      </c>
      <c r="DV40">
        <v>1.823339038288585</v>
      </c>
      <c r="DW40">
        <v>1.920581623371745</v>
      </c>
      <c r="DX40">
        <v>2.0069514734661968</v>
      </c>
      <c r="DY40">
        <v>2.089370980166545</v>
      </c>
      <c r="DZ40">
        <v>2.16288144439494</v>
      </c>
      <c r="EA40">
        <v>2.2316098105719369</v>
      </c>
      <c r="EB40">
        <v>2.304689258344919</v>
      </c>
      <c r="EC40">
        <v>2.3962592025881979</v>
      </c>
      <c r="ED40">
        <v>2.4855231493260712</v>
      </c>
      <c r="EE40">
        <v>2.5451857369817059</v>
      </c>
      <c r="EF40">
        <v>2.5913297403338231</v>
      </c>
      <c r="EG40">
        <v>2.6365274996391652</v>
      </c>
      <c r="EH40">
        <v>2.6898409206325748</v>
      </c>
      <c r="EI40">
        <v>2.7361279505418481</v>
      </c>
      <c r="EJ40">
        <v>2.7700231117635572</v>
      </c>
      <c r="EK40">
        <v>2.7867951835634321</v>
      </c>
      <c r="EL40">
        <v>2.7923828481112589</v>
      </c>
      <c r="EM40">
        <v>2.803394690480892</v>
      </c>
      <c r="EN40">
        <v>2.8273225250909841</v>
      </c>
      <c r="EO40">
        <v>2.8575758564043969</v>
      </c>
      <c r="EP40">
        <v>2.8962920792030662</v>
      </c>
      <c r="EQ40">
        <v>2.9464325261416309</v>
      </c>
      <c r="ER40">
        <v>3.0117824677476301</v>
      </c>
      <c r="ES40">
        <v>3.09342689459928</v>
      </c>
      <c r="ET40">
        <v>3.173981356844481</v>
      </c>
      <c r="EU40">
        <v>3.2493727735992159</v>
      </c>
      <c r="EV40">
        <v>3.316655819897143</v>
      </c>
      <c r="EW40">
        <v>3.3740129266895931</v>
      </c>
      <c r="EX40">
        <v>3.411330205976574</v>
      </c>
      <c r="EY40">
        <v>3.4500682386743051</v>
      </c>
      <c r="EZ40">
        <v>3.4874186226277808</v>
      </c>
      <c r="FA40">
        <v>3.5174736732573142</v>
      </c>
      <c r="FB40">
        <v>3.5312264235584259</v>
      </c>
      <c r="FC40">
        <v>3.5332244404426612</v>
      </c>
      <c r="FD40">
        <v>3.5276386739639438</v>
      </c>
      <c r="FE40">
        <v>3.5197747404537312</v>
      </c>
      <c r="FF40">
        <v>3.5130360881053071</v>
      </c>
      <c r="FG40">
        <v>3.5089239969737971</v>
      </c>
      <c r="FH40">
        <v>3.5089795600132212</v>
      </c>
      <c r="FI40">
        <v>3.5133303854204581</v>
      </c>
      <c r="FJ40">
        <v>3.5103858917004711</v>
      </c>
      <c r="FK40">
        <v>3.4937586321062848</v>
      </c>
      <c r="FL40">
        <v>3.4622642946390529</v>
      </c>
      <c r="FM40">
        <v>3.412485665996428</v>
      </c>
      <c r="FN40">
        <v>3.3598496079715261</v>
      </c>
      <c r="FO40">
        <v>3.3099774075125752</v>
      </c>
      <c r="FP40">
        <v>3.2679233762681181</v>
      </c>
      <c r="FQ40">
        <v>3.2381748505870149</v>
      </c>
      <c r="FR40">
        <v>3.2363764702831399</v>
      </c>
      <c r="FS40">
        <v>3.259768247898398</v>
      </c>
      <c r="FT40">
        <v>3.288024394745122</v>
      </c>
      <c r="FU40">
        <v>3.3052305686210768</v>
      </c>
      <c r="FV40">
        <v>3.2998838738094372</v>
      </c>
      <c r="FW40">
        <v>3.2831425599440451</v>
      </c>
      <c r="FX40">
        <v>3.2793289152314671</v>
      </c>
      <c r="FY40">
        <v>3.2877424486556102</v>
      </c>
      <c r="FZ40">
        <v>3.3023556555413109</v>
      </c>
      <c r="GA40">
        <v>3.3118140175543971</v>
      </c>
      <c r="GB40">
        <v>3.3122485733770959</v>
      </c>
      <c r="GC40">
        <v>3.3189273600980309</v>
      </c>
      <c r="GD40">
        <v>3.3311997998205589</v>
      </c>
      <c r="GE40">
        <v>3.3470678970091181</v>
      </c>
      <c r="GF40">
        <v>3.3631862384892921</v>
      </c>
      <c r="GG40">
        <v>3.3982299928773858</v>
      </c>
      <c r="GH40">
        <v>3.4720533775926512</v>
      </c>
      <c r="GI40">
        <v>3.5507070007660841</v>
      </c>
      <c r="GJ40">
        <v>3.6031694564253298</v>
      </c>
      <c r="GK40">
        <v>3.601347324494713</v>
      </c>
      <c r="GL40">
        <v>3.5681383562932489</v>
      </c>
      <c r="GM40">
        <v>3.548182335937593</v>
      </c>
      <c r="GN40">
        <v>3.540977085268461</v>
      </c>
      <c r="GO40">
        <v>3.5418322614173721</v>
      </c>
      <c r="GP40">
        <v>3.5418693568066391</v>
      </c>
      <c r="GQ40">
        <v>3.533848827958344</v>
      </c>
      <c r="GR40">
        <v>3.5328139646539971</v>
      </c>
      <c r="GS40">
        <v>3.5423476974754058</v>
      </c>
      <c r="GT40">
        <v>3.5624505547937622</v>
      </c>
      <c r="GU40">
        <v>3.5895406627696982</v>
      </c>
      <c r="GV40">
        <v>3.6173734782997502</v>
      </c>
      <c r="GW40">
        <v>3.6421597011857081</v>
      </c>
      <c r="GX40">
        <v>3.667294177471125</v>
      </c>
      <c r="GY40">
        <v>3.6923158013449342</v>
      </c>
      <c r="GZ40">
        <v>3.7129075151415032</v>
      </c>
      <c r="HA40">
        <v>3.728000858350569</v>
      </c>
      <c r="HB40">
        <v>3.7309895982774171</v>
      </c>
      <c r="HC40">
        <v>3.7155836646348459</v>
      </c>
      <c r="HD40">
        <v>3.6829356615252729</v>
      </c>
      <c r="HE40">
        <v>3.641640867440564</v>
      </c>
      <c r="HF40">
        <v>3.6081646882061729</v>
      </c>
      <c r="HG40">
        <v>3.586758308470015</v>
      </c>
      <c r="HH40">
        <v>3.5835342004310928</v>
      </c>
      <c r="HI40">
        <v>3.593986105493638</v>
      </c>
      <c r="HJ40">
        <v>3.6029890342669981</v>
      </c>
      <c r="HK40">
        <v>3.618566527950613</v>
      </c>
      <c r="HL40">
        <v>3.6277885212158001</v>
      </c>
      <c r="HM40">
        <v>3.6405845432660819</v>
      </c>
      <c r="HN40">
        <v>3.6630964421481789</v>
      </c>
      <c r="HO40">
        <v>3.697678384751963</v>
      </c>
      <c r="HP40">
        <v>3.7247285497774691</v>
      </c>
      <c r="HQ40">
        <v>3.7390806144204891</v>
      </c>
      <c r="HR40">
        <v>3.7378746147756829</v>
      </c>
      <c r="HS40">
        <v>3.7216622123604419</v>
      </c>
      <c r="HT40">
        <v>3.6944066941150382</v>
      </c>
      <c r="HU40">
        <v>3.6639436963991741</v>
      </c>
      <c r="HV40">
        <v>3.64244998323439</v>
      </c>
      <c r="HW40">
        <v>3.637612093891637</v>
      </c>
      <c r="HX40">
        <v>3.65184676386645</v>
      </c>
      <c r="HY40">
        <v>3.6823009248789211</v>
      </c>
      <c r="HZ40">
        <v>3.7092697769649741</v>
      </c>
      <c r="IA40">
        <v>3.726093455958901</v>
      </c>
      <c r="IB40">
        <v>3.737192230415225</v>
      </c>
      <c r="IC40">
        <v>3.7428252081673778</v>
      </c>
      <c r="ID40">
        <v>3.7390903363276422</v>
      </c>
      <c r="IE40">
        <v>3.7022135203872759</v>
      </c>
      <c r="IF40">
        <v>3.660083838648108</v>
      </c>
      <c r="IG40">
        <v>3.6182298299233748</v>
      </c>
      <c r="IH40">
        <v>3.58210695395486</v>
      </c>
      <c r="II40">
        <v>3.5570975914129641</v>
      </c>
      <c r="IJ40">
        <v>3.5531218931569311</v>
      </c>
      <c r="IK40">
        <v>3.562900391561421</v>
      </c>
      <c r="IL40">
        <v>3.5991237055730672</v>
      </c>
      <c r="IM40">
        <v>3.6900412805133329</v>
      </c>
      <c r="IN40">
        <v>3.8794613880785058</v>
      </c>
      <c r="IO40">
        <v>4.0026354932685289</v>
      </c>
      <c r="IP40">
        <v>3.835436941899764</v>
      </c>
      <c r="IQ40">
        <v>3.5343532108364339</v>
      </c>
      <c r="IR40">
        <v>3.270434192806281</v>
      </c>
      <c r="IS40">
        <v>3.2292921964005861</v>
      </c>
      <c r="IT40">
        <v>3.3899114808221</v>
      </c>
      <c r="IU40">
        <v>3.5681830611106449</v>
      </c>
      <c r="IV40">
        <v>3.7303883523952148</v>
      </c>
      <c r="IW40">
        <v>3.8495215928342339</v>
      </c>
      <c r="IX40">
        <v>3.9052898436155141</v>
      </c>
      <c r="IY40">
        <v>3.9409884548702152</v>
      </c>
      <c r="IZ40">
        <v>3.99493484293808</v>
      </c>
      <c r="JA40">
        <v>4.035769195832188</v>
      </c>
      <c r="JB40">
        <v>4.0424817035123866</v>
      </c>
      <c r="JC40">
        <v>4.0044125578852023</v>
      </c>
      <c r="JD40">
        <v>3.966316317153435</v>
      </c>
      <c r="JE40">
        <v>3.940088870353661</v>
      </c>
      <c r="JF40">
        <v>3.91602008490463</v>
      </c>
      <c r="JG40">
        <v>3.8878720672340288</v>
      </c>
      <c r="JH40">
        <v>3.852879162778573</v>
      </c>
      <c r="JI40">
        <v>3.831955609619921</v>
      </c>
      <c r="JJ40">
        <v>3.835796986204643</v>
      </c>
      <c r="JK40">
        <v>3.8551566562751658</v>
      </c>
      <c r="JL40">
        <v>3.8820230139123568</v>
      </c>
      <c r="JM40">
        <v>3.9096194835354989</v>
      </c>
      <c r="JN40">
        <v>3.9157732868165271</v>
      </c>
      <c r="JO40">
        <v>3.896640117270084</v>
      </c>
      <c r="JP40">
        <v>3.863610617186755</v>
      </c>
      <c r="JQ40">
        <v>3.8269479913559441</v>
      </c>
      <c r="JR40">
        <v>3.7957880070659789</v>
      </c>
      <c r="JS40">
        <v>3.777324744964937</v>
      </c>
      <c r="JT40">
        <v>3.7557810835231269</v>
      </c>
      <c r="JU40">
        <v>3.7279634802392589</v>
      </c>
      <c r="JV40">
        <v>3.6957568438925832</v>
      </c>
      <c r="JW40">
        <v>3.6661245345428211</v>
      </c>
      <c r="JX40">
        <v>3.6310810735323211</v>
      </c>
      <c r="JY40">
        <v>3.5998796184710722</v>
      </c>
      <c r="JZ40">
        <v>3.580086612643143</v>
      </c>
      <c r="KA40">
        <v>3.5735677446710539</v>
      </c>
      <c r="KB40">
        <v>3.5764879485158749</v>
      </c>
      <c r="KC40">
        <v>3.569353769802424</v>
      </c>
      <c r="KD40">
        <v>3.5572780448203369</v>
      </c>
      <c r="KE40">
        <v>3.5439622230217269</v>
      </c>
      <c r="KF40">
        <v>3.5346219695309569</v>
      </c>
      <c r="KG40">
        <v>3.5359871651444852</v>
      </c>
      <c r="KH40">
        <v>3.5448263478037889</v>
      </c>
      <c r="KI40">
        <v>3.565114458865108</v>
      </c>
      <c r="KJ40">
        <v>3.5893280432623591</v>
      </c>
      <c r="KK40">
        <v>3.608709028659665</v>
      </c>
      <c r="KL40">
        <v>3.613264725451498</v>
      </c>
      <c r="KM40">
        <v>3.5973895436698902</v>
      </c>
      <c r="KN40">
        <v>3.572546703108185</v>
      </c>
      <c r="KO40">
        <v>3.5432759037122952</v>
      </c>
      <c r="KP40">
        <v>3.5134900599216961</v>
      </c>
      <c r="KQ40">
        <v>3.4864753006694431</v>
      </c>
      <c r="KR40">
        <v>3.4499433966562081</v>
      </c>
      <c r="KS40">
        <v>3.416684949569639</v>
      </c>
      <c r="KT40">
        <v>3.3874825847581049</v>
      </c>
      <c r="KU40">
        <v>3.3616075179638112</v>
      </c>
      <c r="KV40">
        <v>3.3368195553228381</v>
      </c>
      <c r="KW40">
        <v>3.3087443155841112</v>
      </c>
      <c r="KX40">
        <v>3.276130524351891</v>
      </c>
      <c r="KY40">
        <v>3.2420228266650319</v>
      </c>
      <c r="KZ40">
        <v>3.2066794829515159</v>
      </c>
      <c r="LA40">
        <v>3.1675723690286022</v>
      </c>
      <c r="LB40">
        <v>3.141408850121636</v>
      </c>
      <c r="LC40">
        <v>3.1260101014462922</v>
      </c>
      <c r="LD40">
        <v>3.1186807077870511</v>
      </c>
      <c r="LE40">
        <v>3.1180874575886151</v>
      </c>
      <c r="LF40">
        <v>3.1242593429559751</v>
      </c>
      <c r="LG40">
        <v>3.1514684666401038</v>
      </c>
      <c r="LH40">
        <v>3.1959229641211748</v>
      </c>
      <c r="LI40">
        <v>3.2404435757020629</v>
      </c>
      <c r="LJ40">
        <v>3.270736196398313</v>
      </c>
      <c r="LK40">
        <v>3.275391875938142</v>
      </c>
      <c r="LL40">
        <v>3.2592399153701499</v>
      </c>
      <c r="LM40">
        <v>3.235112334184393</v>
      </c>
      <c r="LN40">
        <v>3.2161463428320149</v>
      </c>
      <c r="LO40">
        <v>3.2018015425648949</v>
      </c>
      <c r="LP40">
        <v>3.1778599254357429</v>
      </c>
      <c r="LQ40">
        <v>3.1506757789107152</v>
      </c>
      <c r="LR40">
        <v>3.1217470841641068</v>
      </c>
      <c r="LS40">
        <v>3.0957699932830578</v>
      </c>
      <c r="LT40">
        <v>3.0725203843548718</v>
      </c>
      <c r="LU40">
        <v>3.0468538614670329</v>
      </c>
      <c r="LV40">
        <v>3.040242316065072</v>
      </c>
      <c r="LW40">
        <v>3.0317891289790619</v>
      </c>
      <c r="LX40">
        <v>3.0188006942337111</v>
      </c>
      <c r="LY40">
        <v>3.008076991316643</v>
      </c>
      <c r="LZ40">
        <v>3.0159115851784</v>
      </c>
      <c r="MA40">
        <v>3.0485655166725758</v>
      </c>
      <c r="MB40">
        <v>3.0819621929744239</v>
      </c>
      <c r="MC40">
        <v>3.10915431271347</v>
      </c>
      <c r="MD40">
        <v>3.130410053689419</v>
      </c>
      <c r="ME40">
        <v>3.1532130728721501</v>
      </c>
      <c r="MF40">
        <v>3.189351579433779</v>
      </c>
      <c r="MG40">
        <v>3.2480573445313921</v>
      </c>
      <c r="MH40">
        <v>3.2865686455364531</v>
      </c>
      <c r="MI40">
        <v>3.271411263029226</v>
      </c>
      <c r="MJ40">
        <v>3.1783984807989221</v>
      </c>
      <c r="MK40">
        <v>3.093074243038572</v>
      </c>
      <c r="ML40">
        <v>3.017974599903412</v>
      </c>
      <c r="MM40">
        <v>2.9535043308437232</v>
      </c>
      <c r="MN40">
        <v>2.8916889722933292</v>
      </c>
      <c r="MO40">
        <v>2.8161748176695931</v>
      </c>
      <c r="MP40">
        <v>2.7412638286526212</v>
      </c>
      <c r="MQ40">
        <v>2.6731564611597598</v>
      </c>
      <c r="MR40">
        <v>2.607471845442106</v>
      </c>
      <c r="MS40">
        <v>2.5499871612115368</v>
      </c>
      <c r="MT40">
        <v>2.5166376376406272</v>
      </c>
      <c r="MU40">
        <v>2.514359890617603</v>
      </c>
      <c r="MV40">
        <v>2.514359890617603</v>
      </c>
    </row>
    <row r="41" spans="1:360" x14ac:dyDescent="0.25">
      <c r="A41">
        <v>2.4962832987400159</v>
      </c>
      <c r="B41">
        <v>2.52671903771741</v>
      </c>
      <c r="C41">
        <v>2.5601592453049058</v>
      </c>
      <c r="D41">
        <v>2.574665611315849</v>
      </c>
      <c r="E41">
        <v>2.5845083430470721</v>
      </c>
      <c r="F41">
        <v>2.6088561797902829</v>
      </c>
      <c r="G41">
        <v>2.6519277180062302</v>
      </c>
      <c r="H41">
        <v>2.7029914113247249</v>
      </c>
      <c r="I41">
        <v>2.7333022769077902</v>
      </c>
      <c r="J41">
        <v>2.749325600952222</v>
      </c>
      <c r="K41">
        <v>2.7635340980154401</v>
      </c>
      <c r="L41">
        <v>2.7850472575822751</v>
      </c>
      <c r="M41">
        <v>2.819631344064871</v>
      </c>
      <c r="N41">
        <v>2.8587820377283029</v>
      </c>
      <c r="O41">
        <v>2.8605690873328489</v>
      </c>
      <c r="P41">
        <v>2.830937047247966</v>
      </c>
      <c r="Q41">
        <v>2.7855216248518149</v>
      </c>
      <c r="R41">
        <v>2.7496496805310731</v>
      </c>
      <c r="S41">
        <v>2.7628838956868522</v>
      </c>
      <c r="T41">
        <v>2.7844820175068312</v>
      </c>
      <c r="U41">
        <v>2.7958308367499409</v>
      </c>
      <c r="V41">
        <v>2.791465990770333</v>
      </c>
      <c r="W41">
        <v>2.7790719635173429</v>
      </c>
      <c r="X41">
        <v>2.769993266265081</v>
      </c>
      <c r="Y41">
        <v>2.7643148048168511</v>
      </c>
      <c r="Z41">
        <v>2.7551080060249231</v>
      </c>
      <c r="AA41">
        <v>2.742279849465274</v>
      </c>
      <c r="AB41">
        <v>2.732572867437514</v>
      </c>
      <c r="AC41">
        <v>2.7473367298179632</v>
      </c>
      <c r="AD41">
        <v>2.7624492893524919</v>
      </c>
      <c r="AE41">
        <v>2.7705592949892779</v>
      </c>
      <c r="AF41">
        <v>2.7691165752919451</v>
      </c>
      <c r="AG41">
        <v>2.7603720384396331</v>
      </c>
      <c r="AH41">
        <v>2.778837132897614</v>
      </c>
      <c r="AI41">
        <v>2.811249345985583</v>
      </c>
      <c r="AJ41">
        <v>2.848216167174646</v>
      </c>
      <c r="AK41">
        <v>2.8848191352634802</v>
      </c>
      <c r="AL41">
        <v>2.9206138383783191</v>
      </c>
      <c r="AM41">
        <v>2.948193112997616</v>
      </c>
      <c r="AN41">
        <v>2.9742228301127538</v>
      </c>
      <c r="AO41">
        <v>2.9920892772600411</v>
      </c>
      <c r="AP41">
        <v>3.0005894397815678</v>
      </c>
      <c r="AQ41">
        <v>3.0039310008250868</v>
      </c>
      <c r="AR41">
        <v>3.0097878466526051</v>
      </c>
      <c r="AS41">
        <v>3.0101805279499461</v>
      </c>
      <c r="AT41">
        <v>3.0038419471808071</v>
      </c>
      <c r="AU41">
        <v>2.9897675562814419</v>
      </c>
      <c r="AV41">
        <v>2.967215356660732</v>
      </c>
      <c r="AW41">
        <v>2.9504530157265338</v>
      </c>
      <c r="AX41">
        <v>2.9431389546583122</v>
      </c>
      <c r="AY41">
        <v>2.9390566081988339</v>
      </c>
      <c r="AZ41">
        <v>2.9382291539193401</v>
      </c>
      <c r="BA41">
        <v>2.9469195122194471</v>
      </c>
      <c r="BB41">
        <v>2.9609842148408241</v>
      </c>
      <c r="BC41">
        <v>2.9787368231046121</v>
      </c>
      <c r="BD41">
        <v>2.9916828616829898</v>
      </c>
      <c r="BE41">
        <v>2.998090103849838</v>
      </c>
      <c r="BF41">
        <v>3.002988571480798</v>
      </c>
      <c r="BG41">
        <v>3.0128988704574442</v>
      </c>
      <c r="BH41">
        <v>3.0213849202913678</v>
      </c>
      <c r="BI41">
        <v>3.0346194727826981</v>
      </c>
      <c r="BJ41">
        <v>3.0486911083714689</v>
      </c>
      <c r="BK41">
        <v>3.0496042361376352</v>
      </c>
      <c r="BL41">
        <v>3.0461218674668751</v>
      </c>
      <c r="BM41">
        <v>3.0381376705545962</v>
      </c>
      <c r="BN41">
        <v>3.0260230629653559</v>
      </c>
      <c r="BO41">
        <v>3.0117993949408048</v>
      </c>
      <c r="BP41">
        <v>2.9991379493996999</v>
      </c>
      <c r="BQ41">
        <v>3.0137138234237271</v>
      </c>
      <c r="BR41">
        <v>3.0432562384997168</v>
      </c>
      <c r="BS41">
        <v>3.0729750118091772</v>
      </c>
      <c r="BT41">
        <v>3.0951838722461469</v>
      </c>
      <c r="BU41">
        <v>3.109300460417078</v>
      </c>
      <c r="BV41">
        <v>3.112471008449615</v>
      </c>
      <c r="BW41">
        <v>3.1107778367514971</v>
      </c>
      <c r="BX41">
        <v>3.1158740437213588</v>
      </c>
      <c r="BY41">
        <v>3.1315322257599618</v>
      </c>
      <c r="BZ41">
        <v>3.1536444772702161</v>
      </c>
      <c r="CA41">
        <v>3.173144611512599</v>
      </c>
      <c r="CB41">
        <v>3.1808945209396291</v>
      </c>
      <c r="CC41">
        <v>3.181194991472446</v>
      </c>
      <c r="CD41">
        <v>3.1825174419558029</v>
      </c>
      <c r="CE41">
        <v>3.197503924158116</v>
      </c>
      <c r="CF41">
        <v>3.2013301986822982</v>
      </c>
      <c r="CG41">
        <v>3.1935789627143669</v>
      </c>
      <c r="CH41">
        <v>3.1813135975676392</v>
      </c>
      <c r="CI41">
        <v>3.1645837979236502</v>
      </c>
      <c r="CJ41">
        <v>3.1364255718321559</v>
      </c>
      <c r="CK41">
        <v>3.1046733011587251</v>
      </c>
      <c r="CL41">
        <v>3.0843581495289891</v>
      </c>
      <c r="CM41">
        <v>3.0726321687204678</v>
      </c>
      <c r="CN41">
        <v>3.0687087833103441</v>
      </c>
      <c r="CO41">
        <v>3.0738627906755229</v>
      </c>
      <c r="CP41">
        <v>3.0913825881302679</v>
      </c>
      <c r="CQ41">
        <v>3.108421838384952</v>
      </c>
      <c r="CR41">
        <v>3.1289940812518129</v>
      </c>
      <c r="CS41">
        <v>3.1535190243175868</v>
      </c>
      <c r="CT41">
        <v>3.1788225429435411</v>
      </c>
      <c r="CU41">
        <v>3.2442232437409948</v>
      </c>
      <c r="CV41">
        <v>3.3642530705816389</v>
      </c>
      <c r="CW41">
        <v>3.575532991671087</v>
      </c>
      <c r="CX41">
        <v>3.9577424790838389</v>
      </c>
      <c r="CY41">
        <v>4.6336195087632071</v>
      </c>
      <c r="CZ41">
        <v>7.0592997141913729</v>
      </c>
      <c r="DA41">
        <v>10.09076960481927</v>
      </c>
      <c r="DB41">
        <v>10.66007486563208</v>
      </c>
      <c r="DC41">
        <v>8.045778630240541</v>
      </c>
      <c r="DD41">
        <v>3.8729614808804458</v>
      </c>
      <c r="DF41">
        <v>1.2026030959964309</v>
      </c>
      <c r="DH41">
        <v>1.0769516559339389</v>
      </c>
      <c r="DI41">
        <v>1.174592615511429</v>
      </c>
      <c r="DJ41">
        <v>1.2387760401029091</v>
      </c>
      <c r="DK41">
        <v>1.2585948337134241</v>
      </c>
      <c r="DL41">
        <v>1.248355379532754</v>
      </c>
      <c r="DM41">
        <v>1.228447466235757</v>
      </c>
      <c r="DN41">
        <v>1.225344287982397</v>
      </c>
      <c r="DO41">
        <v>1.252315046040904</v>
      </c>
      <c r="DP41">
        <v>1.294538121280902</v>
      </c>
      <c r="DQ41">
        <v>1.342925386735135</v>
      </c>
      <c r="DR41">
        <v>1.3965699907763569</v>
      </c>
      <c r="DS41">
        <v>1.4627463571173229</v>
      </c>
      <c r="DT41">
        <v>1.56154324144935</v>
      </c>
      <c r="DU41">
        <v>1.676599891700659</v>
      </c>
      <c r="DV41">
        <v>1.7845047266517811</v>
      </c>
      <c r="DW41">
        <v>1.879759254398625</v>
      </c>
      <c r="DX41">
        <v>1.974778072352523</v>
      </c>
      <c r="DY41">
        <v>2.0648223984870451</v>
      </c>
      <c r="DZ41">
        <v>2.1574456441104068</v>
      </c>
      <c r="EA41">
        <v>2.2530453969982038</v>
      </c>
      <c r="EB41">
        <v>2.354310614233897</v>
      </c>
      <c r="EC41">
        <v>2.4662216222088</v>
      </c>
      <c r="ED41">
        <v>2.5518957408167702</v>
      </c>
      <c r="EE41">
        <v>2.6118549416281032</v>
      </c>
      <c r="EF41">
        <v>2.6686355689440941</v>
      </c>
      <c r="EG41">
        <v>2.7316605724251231</v>
      </c>
      <c r="EH41">
        <v>2.7972395070907758</v>
      </c>
      <c r="EI41">
        <v>2.8368366222257131</v>
      </c>
      <c r="EJ41">
        <v>2.8624579572556441</v>
      </c>
      <c r="EK41">
        <v>2.8839517984962399</v>
      </c>
      <c r="EL41">
        <v>2.906965185691853</v>
      </c>
      <c r="EM41">
        <v>2.9329439120154062</v>
      </c>
      <c r="EN41">
        <v>2.9722002608968912</v>
      </c>
      <c r="EO41">
        <v>3.0197310131329869</v>
      </c>
      <c r="EP41">
        <v>3.0819494348961021</v>
      </c>
      <c r="EQ41">
        <v>3.156429190345162</v>
      </c>
      <c r="ER41">
        <v>3.2319043416255622</v>
      </c>
      <c r="ES41">
        <v>3.2975043915466031</v>
      </c>
      <c r="ET41">
        <v>3.361160066643639</v>
      </c>
      <c r="EU41">
        <v>3.4255715241340479</v>
      </c>
      <c r="EV41">
        <v>3.4816672699568452</v>
      </c>
      <c r="EW41">
        <v>3.5086041587725458</v>
      </c>
      <c r="EX41">
        <v>3.5359624223131449</v>
      </c>
      <c r="EY41">
        <v>3.5618360174361108</v>
      </c>
      <c r="EZ41">
        <v>3.581106539703927</v>
      </c>
      <c r="FA41">
        <v>3.594144915245328</v>
      </c>
      <c r="FB41">
        <v>3.606811400755443</v>
      </c>
      <c r="FC41">
        <v>3.611701395346226</v>
      </c>
      <c r="FD41">
        <v>3.6094962263810051</v>
      </c>
      <c r="FE41">
        <v>3.6023120306019978</v>
      </c>
      <c r="FF41">
        <v>3.5939947146456812</v>
      </c>
      <c r="FG41">
        <v>3.5901199550426499</v>
      </c>
      <c r="FH41">
        <v>3.5961814705758188</v>
      </c>
      <c r="FI41">
        <v>3.5871507812565788</v>
      </c>
      <c r="FJ41">
        <v>3.5644100232004652</v>
      </c>
      <c r="FK41">
        <v>3.5306823369939861</v>
      </c>
      <c r="FL41">
        <v>3.4900318676946571</v>
      </c>
      <c r="FM41">
        <v>3.4329804095321159</v>
      </c>
      <c r="FN41">
        <v>3.3724312081096151</v>
      </c>
      <c r="FO41">
        <v>3.3087698826345511</v>
      </c>
      <c r="FP41">
        <v>3.2462236991798128</v>
      </c>
      <c r="FQ41">
        <v>3.1928615706836991</v>
      </c>
      <c r="FR41">
        <v>3.2042582648834128</v>
      </c>
      <c r="FS41">
        <v>3.241630916661697</v>
      </c>
      <c r="FT41">
        <v>3.2807330739495648</v>
      </c>
      <c r="FU41">
        <v>3.305536153191948</v>
      </c>
      <c r="FV41">
        <v>3.3082294393476288</v>
      </c>
      <c r="FW41">
        <v>3.3085893588047339</v>
      </c>
      <c r="FX41">
        <v>3.3303758442689659</v>
      </c>
      <c r="FY41">
        <v>3.359290912404397</v>
      </c>
      <c r="FZ41">
        <v>3.3829541519936059</v>
      </c>
      <c r="GA41">
        <v>3.3909027239376108</v>
      </c>
      <c r="GB41">
        <v>3.3991916508137439</v>
      </c>
      <c r="GC41">
        <v>3.4144564997836242</v>
      </c>
      <c r="GD41">
        <v>3.43137125220998</v>
      </c>
      <c r="GE41">
        <v>3.4445842085455238</v>
      </c>
      <c r="GF41">
        <v>3.4487179883329691</v>
      </c>
      <c r="GG41">
        <v>3.4606622907944251</v>
      </c>
      <c r="GH41">
        <v>3.5233620149010179</v>
      </c>
      <c r="GI41">
        <v>3.62274770432313</v>
      </c>
      <c r="GJ41">
        <v>3.7225731543249219</v>
      </c>
      <c r="GK41">
        <v>3.7644154117643209</v>
      </c>
      <c r="GL41">
        <v>3.7467837947717668</v>
      </c>
      <c r="GM41">
        <v>3.724991210967616</v>
      </c>
      <c r="GN41">
        <v>3.7026324666468819</v>
      </c>
      <c r="GO41">
        <v>3.6789706232226682</v>
      </c>
      <c r="GP41">
        <v>3.6489369972260799</v>
      </c>
      <c r="GQ41">
        <v>3.616509044526762</v>
      </c>
      <c r="GR41">
        <v>3.5975578374874981</v>
      </c>
      <c r="GS41">
        <v>3.595041844221035</v>
      </c>
      <c r="GT41">
        <v>3.6067690661174918</v>
      </c>
      <c r="GU41">
        <v>3.6253970378443658</v>
      </c>
      <c r="GV41">
        <v>3.640180344191247</v>
      </c>
      <c r="GW41">
        <v>3.6525121124343078</v>
      </c>
      <c r="GX41">
        <v>3.6582176969011559</v>
      </c>
      <c r="GY41">
        <v>3.6569746307768551</v>
      </c>
      <c r="GZ41">
        <v>3.6523126261037162</v>
      </c>
      <c r="HA41">
        <v>3.6390728666886369</v>
      </c>
      <c r="HB41">
        <v>3.6160174332793149</v>
      </c>
      <c r="HC41">
        <v>3.5861706273082299</v>
      </c>
      <c r="HD41">
        <v>3.5525693809294761</v>
      </c>
      <c r="HE41">
        <v>3.5182632570187131</v>
      </c>
      <c r="HF41">
        <v>3.4983334677516562</v>
      </c>
      <c r="HG41">
        <v>3.499265955559018</v>
      </c>
      <c r="HH41">
        <v>3.5181291791808369</v>
      </c>
      <c r="HI41">
        <v>3.5478412137089541</v>
      </c>
      <c r="HJ41">
        <v>3.5771697505868909</v>
      </c>
      <c r="HK41">
        <v>3.6033701481637079</v>
      </c>
      <c r="HL41">
        <v>3.6224133807586791</v>
      </c>
      <c r="HM41">
        <v>3.6348877386867868</v>
      </c>
      <c r="HN41">
        <v>3.644449678405667</v>
      </c>
      <c r="HO41">
        <v>3.6578238225156028</v>
      </c>
      <c r="HP41">
        <v>3.6725899468947958</v>
      </c>
      <c r="HQ41">
        <v>3.6797806779489588</v>
      </c>
      <c r="HR41">
        <v>3.6777222980926889</v>
      </c>
      <c r="HS41">
        <v>3.6666739677104498</v>
      </c>
      <c r="HT41">
        <v>3.648827725156579</v>
      </c>
      <c r="HU41">
        <v>3.6271020038584179</v>
      </c>
      <c r="HV41">
        <v>3.628938389349619</v>
      </c>
      <c r="HW41">
        <v>3.6544982142550921</v>
      </c>
      <c r="HX41">
        <v>3.6946465469718901</v>
      </c>
      <c r="HY41">
        <v>3.730952191669112</v>
      </c>
      <c r="HZ41">
        <v>3.7404921060746879</v>
      </c>
      <c r="IA41">
        <v>3.731808394781218</v>
      </c>
      <c r="IB41">
        <v>3.7218232205087771</v>
      </c>
      <c r="IC41">
        <v>3.713145917595869</v>
      </c>
      <c r="ID41">
        <v>3.694072991999422</v>
      </c>
      <c r="IE41">
        <v>3.6582621653746812</v>
      </c>
      <c r="IF41">
        <v>3.6281301626070479</v>
      </c>
      <c r="IG41">
        <v>3.600384365047419</v>
      </c>
      <c r="IH41">
        <v>3.5715147360976678</v>
      </c>
      <c r="II41">
        <v>3.5377938212105828</v>
      </c>
      <c r="IJ41">
        <v>3.5297927505114139</v>
      </c>
      <c r="IK41">
        <v>3.547256343339372</v>
      </c>
      <c r="IL41">
        <v>3.5950796946766022</v>
      </c>
      <c r="IM41">
        <v>3.7253990805639372</v>
      </c>
      <c r="IN41">
        <v>4.0375919581008466</v>
      </c>
      <c r="IO41">
        <v>4.2883738126542497</v>
      </c>
      <c r="IP41">
        <v>4.026064398068411</v>
      </c>
      <c r="IQ41">
        <v>3.539623530699997</v>
      </c>
      <c r="IR41">
        <v>3.111944149735105</v>
      </c>
      <c r="IS41">
        <v>3.0198523171891578</v>
      </c>
      <c r="IT41">
        <v>3.2217430353463841</v>
      </c>
      <c r="IU41">
        <v>3.462412175404566</v>
      </c>
      <c r="IV41">
        <v>3.6876484617896592</v>
      </c>
      <c r="IW41">
        <v>3.8650673625459442</v>
      </c>
      <c r="IX41">
        <v>3.984111089336134</v>
      </c>
      <c r="IY41">
        <v>4.0280229718618079</v>
      </c>
      <c r="IZ41">
        <v>4.0483523383822746</v>
      </c>
      <c r="JA41">
        <v>4.0475157074155232</v>
      </c>
      <c r="JB41">
        <v>4.0255794600709267</v>
      </c>
      <c r="JC41">
        <v>3.980259840049138</v>
      </c>
      <c r="JD41">
        <v>3.939115104284542</v>
      </c>
      <c r="JE41">
        <v>3.9092232056217209</v>
      </c>
      <c r="JF41">
        <v>3.8877923185953591</v>
      </c>
      <c r="JG41">
        <v>3.874757303103856</v>
      </c>
      <c r="JH41">
        <v>3.872779704409246</v>
      </c>
      <c r="JI41">
        <v>3.8785596117183339</v>
      </c>
      <c r="JJ41">
        <v>3.883971711513893</v>
      </c>
      <c r="JK41">
        <v>3.8862620679926358</v>
      </c>
      <c r="JL41">
        <v>3.8816695046640191</v>
      </c>
      <c r="JM41">
        <v>3.8654256043502162</v>
      </c>
      <c r="JN41">
        <v>3.8245129027016089</v>
      </c>
      <c r="JO41">
        <v>3.7774110943049721</v>
      </c>
      <c r="JP41">
        <v>3.7322915962418439</v>
      </c>
      <c r="JQ41">
        <v>3.694343733842699</v>
      </c>
      <c r="JR41">
        <v>3.665774740686941</v>
      </c>
      <c r="JS41">
        <v>3.6389837705553592</v>
      </c>
      <c r="JT41">
        <v>3.6072073204961819</v>
      </c>
      <c r="JU41">
        <v>3.57501331483707</v>
      </c>
      <c r="JV41">
        <v>3.547375006586126</v>
      </c>
      <c r="JW41">
        <v>3.5296709774320041</v>
      </c>
      <c r="JX41">
        <v>3.5235404005698219</v>
      </c>
      <c r="JY41">
        <v>3.5264892088240161</v>
      </c>
      <c r="JZ41">
        <v>3.533991695843222</v>
      </c>
      <c r="KA41">
        <v>3.5393027288529342</v>
      </c>
      <c r="KB41">
        <v>3.533457748655453</v>
      </c>
      <c r="KC41">
        <v>3.5086808575518611</v>
      </c>
      <c r="KD41">
        <v>3.486945236478292</v>
      </c>
      <c r="KE41">
        <v>3.4743587967725942</v>
      </c>
      <c r="KF41">
        <v>3.473238525349537</v>
      </c>
      <c r="KG41">
        <v>3.4821104847008599</v>
      </c>
      <c r="KH41">
        <v>3.4918380484186962</v>
      </c>
      <c r="KI41">
        <v>3.5041689105955638</v>
      </c>
      <c r="KJ41">
        <v>3.511331363953007</v>
      </c>
      <c r="KK41">
        <v>3.5073789642674371</v>
      </c>
      <c r="KL41">
        <v>3.4881905303701308</v>
      </c>
      <c r="KM41">
        <v>3.4561190165454669</v>
      </c>
      <c r="KN41">
        <v>3.4240584652050572</v>
      </c>
      <c r="KO41">
        <v>3.3938583716679762</v>
      </c>
      <c r="KP41">
        <v>3.3651972384852091</v>
      </c>
      <c r="KQ41">
        <v>3.3355825754397022</v>
      </c>
      <c r="KR41">
        <v>3.3104854152704051</v>
      </c>
      <c r="KS41">
        <v>3.2902233265697811</v>
      </c>
      <c r="KT41">
        <v>3.272512931515597</v>
      </c>
      <c r="KU41">
        <v>3.2520449316354449</v>
      </c>
      <c r="KV41">
        <v>3.2204841078067501</v>
      </c>
      <c r="KW41">
        <v>3.1822071923141291</v>
      </c>
      <c r="KX41">
        <v>3.1481683383357861</v>
      </c>
      <c r="KY41">
        <v>3.1134873187854888</v>
      </c>
      <c r="KZ41">
        <v>3.0802407109731949</v>
      </c>
      <c r="LA41">
        <v>3.0574618966050382</v>
      </c>
      <c r="LB41">
        <v>3.0527422904131019</v>
      </c>
      <c r="LC41">
        <v>3.0646220139604639</v>
      </c>
      <c r="LD41">
        <v>3.085124052395424</v>
      </c>
      <c r="LE41">
        <v>3.109768338193136</v>
      </c>
      <c r="LF41">
        <v>3.1375717511555461</v>
      </c>
      <c r="LG41">
        <v>3.17566121467032</v>
      </c>
      <c r="LH41">
        <v>3.2140016010736052</v>
      </c>
      <c r="LI41">
        <v>3.2392662505341199</v>
      </c>
      <c r="LJ41">
        <v>3.2452483573733559</v>
      </c>
      <c r="LK41">
        <v>3.2328609700655822</v>
      </c>
      <c r="LL41">
        <v>3.2001412563006619</v>
      </c>
      <c r="LM41">
        <v>3.168672183859496</v>
      </c>
      <c r="LN41">
        <v>3.1361794590707581</v>
      </c>
      <c r="LO41">
        <v>3.1065023852414511</v>
      </c>
      <c r="LP41">
        <v>3.089593862656852</v>
      </c>
      <c r="LQ41">
        <v>3.0663649361499181</v>
      </c>
      <c r="LR41">
        <v>3.039475992098092</v>
      </c>
      <c r="LS41">
        <v>3.0138391857517259</v>
      </c>
      <c r="LT41">
        <v>2.9891697618302699</v>
      </c>
      <c r="LU41">
        <v>2.959986054522175</v>
      </c>
      <c r="LV41">
        <v>2.9501801189057941</v>
      </c>
      <c r="LW41">
        <v>2.938814840178301</v>
      </c>
      <c r="LX41">
        <v>2.933205216551086</v>
      </c>
      <c r="LY41">
        <v>2.9430264841604989</v>
      </c>
      <c r="LZ41">
        <v>2.9803141170678118</v>
      </c>
      <c r="MA41">
        <v>3.022589238573143</v>
      </c>
      <c r="MB41">
        <v>3.0476199037717131</v>
      </c>
      <c r="MC41">
        <v>3.068226911393634</v>
      </c>
      <c r="MD41">
        <v>3.091167786019696</v>
      </c>
      <c r="ME41">
        <v>3.117136778081421</v>
      </c>
      <c r="MF41">
        <v>3.1853988709908672</v>
      </c>
      <c r="MG41">
        <v>3.2658687207389039</v>
      </c>
      <c r="MH41">
        <v>3.33512436247134</v>
      </c>
      <c r="MI41">
        <v>3.3668258013486549</v>
      </c>
      <c r="MJ41">
        <v>3.331715012546014</v>
      </c>
      <c r="MK41">
        <v>3.2337123651386999</v>
      </c>
      <c r="ML41">
        <v>3.110594896337433</v>
      </c>
      <c r="MM41">
        <v>2.9909112584770789</v>
      </c>
      <c r="MN41">
        <v>2.8797887433399678</v>
      </c>
      <c r="MO41">
        <v>2.758933282155942</v>
      </c>
      <c r="MP41">
        <v>2.650015080368032</v>
      </c>
      <c r="MQ41">
        <v>2.5534567455237172</v>
      </c>
      <c r="MR41">
        <v>2.4785300706982021</v>
      </c>
      <c r="MS41">
        <v>2.433905343558143</v>
      </c>
      <c r="MT41">
        <v>2.4276513463616269</v>
      </c>
      <c r="MU41">
        <v>2.4500033532472592</v>
      </c>
      <c r="MV41">
        <v>2.4500033532472592</v>
      </c>
    </row>
    <row r="42" spans="1:360" x14ac:dyDescent="0.25">
      <c r="A42">
        <v>2.462753703233671</v>
      </c>
      <c r="B42">
        <v>2.5029436274701879</v>
      </c>
      <c r="C42">
        <v>2.5483696553835471</v>
      </c>
      <c r="D42">
        <v>2.57338599458082</v>
      </c>
      <c r="E42">
        <v>2.5918441952721158</v>
      </c>
      <c r="F42">
        <v>2.610941571628886</v>
      </c>
      <c r="G42">
        <v>2.6355161596126249</v>
      </c>
      <c r="H42">
        <v>2.66804671697489</v>
      </c>
      <c r="I42">
        <v>2.6896595853322549</v>
      </c>
      <c r="J42">
        <v>2.7041772744459651</v>
      </c>
      <c r="K42">
        <v>2.7212843486650189</v>
      </c>
      <c r="L42">
        <v>2.747396000197118</v>
      </c>
      <c r="M42">
        <v>2.7856580491087528</v>
      </c>
      <c r="N42">
        <v>2.8098707217919952</v>
      </c>
      <c r="O42">
        <v>2.7921870114323939</v>
      </c>
      <c r="P42">
        <v>2.761041023599478</v>
      </c>
      <c r="Q42">
        <v>2.7354821447568791</v>
      </c>
      <c r="R42">
        <v>2.7251750422623489</v>
      </c>
      <c r="S42">
        <v>2.7442638098075891</v>
      </c>
      <c r="T42">
        <v>2.758320045196339</v>
      </c>
      <c r="U42">
        <v>2.7715622390316721</v>
      </c>
      <c r="V42">
        <v>2.7818129972903449</v>
      </c>
      <c r="W42">
        <v>2.7804990413227482</v>
      </c>
      <c r="X42">
        <v>2.774731824284836</v>
      </c>
      <c r="Y42">
        <v>2.7648784186759778</v>
      </c>
      <c r="Z42">
        <v>2.7498970920637782</v>
      </c>
      <c r="AA42">
        <v>2.7364391302472582</v>
      </c>
      <c r="AB42">
        <v>2.7388488372568598</v>
      </c>
      <c r="AC42">
        <v>2.7581849842426589</v>
      </c>
      <c r="AD42">
        <v>2.7777245654529659</v>
      </c>
      <c r="AE42">
        <v>2.7841154332221141</v>
      </c>
      <c r="AF42">
        <v>2.7744499198169699</v>
      </c>
      <c r="AG42">
        <v>2.7562648374370209</v>
      </c>
      <c r="AH42">
        <v>2.767205290776062</v>
      </c>
      <c r="AI42">
        <v>2.809316166279161</v>
      </c>
      <c r="AJ42">
        <v>2.8622902287150689</v>
      </c>
      <c r="AK42">
        <v>2.9061192971383738</v>
      </c>
      <c r="AL42">
        <v>2.921094244889582</v>
      </c>
      <c r="AM42">
        <v>2.9165881117484078</v>
      </c>
      <c r="AN42">
        <v>2.905105865017819</v>
      </c>
      <c r="AO42">
        <v>2.8911048706283191</v>
      </c>
      <c r="AP42">
        <v>2.88071136422163</v>
      </c>
      <c r="AQ42">
        <v>2.8817204511506831</v>
      </c>
      <c r="AR42">
        <v>2.8998030928980509</v>
      </c>
      <c r="AS42">
        <v>2.9166249394946839</v>
      </c>
      <c r="AT42">
        <v>2.9250826723317651</v>
      </c>
      <c r="AU42">
        <v>2.9206215996955258</v>
      </c>
      <c r="AV42">
        <v>2.9012356567672279</v>
      </c>
      <c r="AW42">
        <v>2.9064277624895518</v>
      </c>
      <c r="AX42">
        <v>2.9234790415155749</v>
      </c>
      <c r="AY42">
        <v>2.9458218778734748</v>
      </c>
      <c r="AZ42">
        <v>2.9672144137935188</v>
      </c>
      <c r="BA42">
        <v>2.981740549708062</v>
      </c>
      <c r="BB42">
        <v>2.9939962439466861</v>
      </c>
      <c r="BC42">
        <v>3.0015207619357032</v>
      </c>
      <c r="BD42">
        <v>3.0039539095042529</v>
      </c>
      <c r="BE42">
        <v>3.0072743935382218</v>
      </c>
      <c r="BF42">
        <v>3.0237998219802731</v>
      </c>
      <c r="BG42">
        <v>3.036651515935032</v>
      </c>
      <c r="BH42">
        <v>3.0395766692848398</v>
      </c>
      <c r="BI42">
        <v>3.0378637119022569</v>
      </c>
      <c r="BJ42">
        <v>3.0307974290790378</v>
      </c>
      <c r="BK42">
        <v>3.0116589615261451</v>
      </c>
      <c r="BL42">
        <v>2.9830975656908572</v>
      </c>
      <c r="BM42">
        <v>2.9555715273419172</v>
      </c>
      <c r="BN42">
        <v>2.9357420757502268</v>
      </c>
      <c r="BO42">
        <v>2.9326470862428282</v>
      </c>
      <c r="BP42">
        <v>2.9577010802027539</v>
      </c>
      <c r="BQ42">
        <v>3.010264336638647</v>
      </c>
      <c r="BR42">
        <v>3.0572997035439289</v>
      </c>
      <c r="BS42">
        <v>3.0914848862780451</v>
      </c>
      <c r="BT42">
        <v>3.1140620023975418</v>
      </c>
      <c r="BU42">
        <v>3.134837581656031</v>
      </c>
      <c r="BV42">
        <v>3.1361355403573929</v>
      </c>
      <c r="BW42">
        <v>3.1355744883096128</v>
      </c>
      <c r="BX42">
        <v>3.1453551084988338</v>
      </c>
      <c r="BY42">
        <v>3.168632570607087</v>
      </c>
      <c r="BZ42">
        <v>3.1995165310122919</v>
      </c>
      <c r="CA42">
        <v>3.2250037966742058</v>
      </c>
      <c r="CB42">
        <v>3.2427057233794141</v>
      </c>
      <c r="CC42">
        <v>3.258202492776924</v>
      </c>
      <c r="CD42">
        <v>3.2692962312591858</v>
      </c>
      <c r="CE42">
        <v>3.266011009962039</v>
      </c>
      <c r="CF42">
        <v>3.2480743664435221</v>
      </c>
      <c r="CG42">
        <v>3.219810641978071</v>
      </c>
      <c r="CH42">
        <v>3.1866003831077179</v>
      </c>
      <c r="CI42">
        <v>3.1508480075733751</v>
      </c>
      <c r="CJ42">
        <v>3.1119818043148779</v>
      </c>
      <c r="CK42">
        <v>3.0779501926571999</v>
      </c>
      <c r="CL42">
        <v>3.053204104262456</v>
      </c>
      <c r="CM42">
        <v>3.0379436159707032</v>
      </c>
      <c r="CN42">
        <v>3.029955737587442</v>
      </c>
      <c r="CO42">
        <v>3.024614411883614</v>
      </c>
      <c r="CP42">
        <v>3.036658787199308</v>
      </c>
      <c r="CQ42">
        <v>3.0455002251292171</v>
      </c>
      <c r="CR42">
        <v>3.0573483423420642</v>
      </c>
      <c r="CS42">
        <v>3.07632484849346</v>
      </c>
      <c r="CT42">
        <v>3.1044635462258259</v>
      </c>
      <c r="CU42">
        <v>3.1569278896681969</v>
      </c>
      <c r="CV42">
        <v>3.2484880069597288</v>
      </c>
      <c r="CW42">
        <v>3.4179988046915182</v>
      </c>
      <c r="CX42">
        <v>3.7363399180202999</v>
      </c>
      <c r="CY42">
        <v>4.3064157106683707</v>
      </c>
      <c r="CZ42">
        <v>6.5133442022529753</v>
      </c>
      <c r="DA42">
        <v>9.5317829732322039</v>
      </c>
      <c r="DB42">
        <v>10.630881589449659</v>
      </c>
      <c r="DC42">
        <v>8.713780901249633</v>
      </c>
      <c r="DD42">
        <v>4.3176130434770839</v>
      </c>
      <c r="DE42">
        <v>2.141283757542265</v>
      </c>
      <c r="DF42">
        <v>1.223494823208086</v>
      </c>
      <c r="DG42">
        <v>0.98009338248962941</v>
      </c>
      <c r="DI42">
        <v>1.0882913196157109</v>
      </c>
      <c r="DJ42">
        <v>1.129009056822224</v>
      </c>
      <c r="DK42">
        <v>1.153355593169072</v>
      </c>
      <c r="DL42">
        <v>1.147444078004322</v>
      </c>
      <c r="DM42">
        <v>1.123175299082845</v>
      </c>
      <c r="DN42">
        <v>1.1182376825663261</v>
      </c>
      <c r="DO42">
        <v>1.146344067155308</v>
      </c>
      <c r="DP42">
        <v>1.188033368668342</v>
      </c>
      <c r="DQ42">
        <v>1.2439244050500551</v>
      </c>
      <c r="DR42">
        <v>1.3181884392093091</v>
      </c>
      <c r="DS42">
        <v>1.418549179019174</v>
      </c>
      <c r="DT42">
        <v>1.5535364091707931</v>
      </c>
      <c r="DU42">
        <v>1.672243791911489</v>
      </c>
      <c r="DV42">
        <v>1.7793694787515439</v>
      </c>
      <c r="DW42">
        <v>1.8817047806089739</v>
      </c>
      <c r="DX42">
        <v>1.9881341678094591</v>
      </c>
      <c r="DY42">
        <v>2.1067757938359541</v>
      </c>
      <c r="DZ42">
        <v>2.2271670895522608</v>
      </c>
      <c r="EA42">
        <v>2.3442569906070361</v>
      </c>
      <c r="EB42">
        <v>2.452257502256491</v>
      </c>
      <c r="EC42">
        <v>2.5446436993644981</v>
      </c>
      <c r="ED42">
        <v>2.6188931091755379</v>
      </c>
      <c r="EE42">
        <v>2.7028101508322342</v>
      </c>
      <c r="EF42">
        <v>2.7902813187547189</v>
      </c>
      <c r="EG42">
        <v>2.8716906238963551</v>
      </c>
      <c r="EH42">
        <v>2.9339195937437261</v>
      </c>
      <c r="EI42">
        <v>2.955207897804748</v>
      </c>
      <c r="EJ42">
        <v>2.9907595987065898</v>
      </c>
      <c r="EK42">
        <v>3.0347746901298729</v>
      </c>
      <c r="EL42">
        <v>3.0846138769846729</v>
      </c>
      <c r="EM42">
        <v>3.1407985754105598</v>
      </c>
      <c r="EN42">
        <v>3.2010195135697739</v>
      </c>
      <c r="EO42">
        <v>3.2736645835688778</v>
      </c>
      <c r="EP42">
        <v>3.3480678954346752</v>
      </c>
      <c r="EQ42">
        <v>3.4183894819116092</v>
      </c>
      <c r="ER42">
        <v>3.4836152984619031</v>
      </c>
      <c r="ES42">
        <v>3.5235463733707308</v>
      </c>
      <c r="ET42">
        <v>3.5659764237104521</v>
      </c>
      <c r="EU42">
        <v>3.5973009819248358</v>
      </c>
      <c r="EV42">
        <v>3.6110726302576932</v>
      </c>
      <c r="EW42">
        <v>3.6080010007529348</v>
      </c>
      <c r="EX42">
        <v>3.601828301488843</v>
      </c>
      <c r="EY42">
        <v>3.6071036782597559</v>
      </c>
      <c r="EZ42">
        <v>3.6228587175701752</v>
      </c>
      <c r="FA42">
        <v>3.6441218473363111</v>
      </c>
      <c r="FB42">
        <v>3.6619183368861798</v>
      </c>
      <c r="FC42">
        <v>3.6754210417134572</v>
      </c>
      <c r="FD42">
        <v>3.6896362142860819</v>
      </c>
      <c r="FE42">
        <v>3.695978458660004</v>
      </c>
      <c r="FF42">
        <v>3.691998191550582</v>
      </c>
      <c r="FG42">
        <v>3.6813816423326542</v>
      </c>
      <c r="FH42">
        <v>3.656075936143051</v>
      </c>
      <c r="FI42">
        <v>3.6153139916511199</v>
      </c>
      <c r="FJ42">
        <v>3.5640938140486411</v>
      </c>
      <c r="FK42">
        <v>3.5111484835485478</v>
      </c>
      <c r="FL42">
        <v>3.4689461553849501</v>
      </c>
      <c r="FM42">
        <v>3.419042332927575</v>
      </c>
      <c r="FN42">
        <v>3.3426236652506232</v>
      </c>
      <c r="FO42">
        <v>3.261434615766615</v>
      </c>
      <c r="FP42">
        <v>3.205387785498401</v>
      </c>
      <c r="FQ42">
        <v>3.2125639130789998</v>
      </c>
      <c r="FR42">
        <v>3.282420367027918</v>
      </c>
      <c r="FS42">
        <v>3.3608487943620911</v>
      </c>
      <c r="FT42">
        <v>3.4166402333455879</v>
      </c>
      <c r="FU42">
        <v>3.4369700980537718</v>
      </c>
      <c r="FV42">
        <v>3.427398178373124</v>
      </c>
      <c r="FW42">
        <v>3.4250173760464939</v>
      </c>
      <c r="FX42">
        <v>3.4334983343671341</v>
      </c>
      <c r="FY42">
        <v>3.4453021275106601</v>
      </c>
      <c r="FZ42">
        <v>3.4559539615694508</v>
      </c>
      <c r="GA42">
        <v>3.4640431745526552</v>
      </c>
      <c r="GB42">
        <v>3.4753241212715671</v>
      </c>
      <c r="GC42">
        <v>3.491819031609857</v>
      </c>
      <c r="GD42">
        <v>3.517250645166099</v>
      </c>
      <c r="GE42">
        <v>3.5427368327343558</v>
      </c>
      <c r="GF42">
        <v>3.5467905963041471</v>
      </c>
      <c r="GG42">
        <v>3.528869395755136</v>
      </c>
      <c r="GH42">
        <v>3.5671280845194628</v>
      </c>
      <c r="GI42">
        <v>3.6554785686742441</v>
      </c>
      <c r="GJ42">
        <v>3.7573138295702928</v>
      </c>
      <c r="GK42">
        <v>3.8055079238320948</v>
      </c>
      <c r="GL42">
        <v>3.7870850691928881</v>
      </c>
      <c r="GM42">
        <v>3.759836410798115</v>
      </c>
      <c r="GN42">
        <v>3.719577254519209</v>
      </c>
      <c r="GO42">
        <v>3.6689129898846651</v>
      </c>
      <c r="GP42">
        <v>3.6172390900799898</v>
      </c>
      <c r="GQ42">
        <v>3.579085074524766</v>
      </c>
      <c r="GR42">
        <v>3.5583661638296031</v>
      </c>
      <c r="GS42">
        <v>3.553000285816577</v>
      </c>
      <c r="GT42">
        <v>3.5553161961892381</v>
      </c>
      <c r="GU42">
        <v>3.5520534785324842</v>
      </c>
      <c r="GV42">
        <v>3.5380761974048989</v>
      </c>
      <c r="GW42">
        <v>3.5249188109394418</v>
      </c>
      <c r="GX42">
        <v>3.51716005342452</v>
      </c>
      <c r="GY42">
        <v>3.514144870987205</v>
      </c>
      <c r="GZ42">
        <v>3.5099844215931868</v>
      </c>
      <c r="HA42">
        <v>3.4995546818872278</v>
      </c>
      <c r="HB42">
        <v>3.477748933585032</v>
      </c>
      <c r="HC42">
        <v>3.4495310639517531</v>
      </c>
      <c r="HD42">
        <v>3.4218704698799209</v>
      </c>
      <c r="HE42">
        <v>3.403742057889517</v>
      </c>
      <c r="HF42">
        <v>3.3926018380788521</v>
      </c>
      <c r="HG42">
        <v>3.4034773231301809</v>
      </c>
      <c r="HH42">
        <v>3.4369532941924681</v>
      </c>
      <c r="HI42">
        <v>3.4843945057844352</v>
      </c>
      <c r="HJ42">
        <v>3.5279456857945699</v>
      </c>
      <c r="HK42">
        <v>3.556909916490457</v>
      </c>
      <c r="HL42">
        <v>3.5784825928331481</v>
      </c>
      <c r="HM42">
        <v>3.5911620023447619</v>
      </c>
      <c r="HN42">
        <v>3.5975663838894349</v>
      </c>
      <c r="HO42">
        <v>3.6044339276732189</v>
      </c>
      <c r="HP42">
        <v>3.617069901607687</v>
      </c>
      <c r="HQ42">
        <v>3.6172962268602751</v>
      </c>
      <c r="HR42">
        <v>3.6086214582033982</v>
      </c>
      <c r="HS42">
        <v>3.596308076722988</v>
      </c>
      <c r="HT42">
        <v>3.5873724898184598</v>
      </c>
      <c r="HU42">
        <v>3.604999559471779</v>
      </c>
      <c r="HV42">
        <v>3.644521659195477</v>
      </c>
      <c r="HW42">
        <v>3.6953759121282541</v>
      </c>
      <c r="HX42">
        <v>3.7365389877136739</v>
      </c>
      <c r="HY42">
        <v>3.736527101700208</v>
      </c>
      <c r="HZ42">
        <v>3.6951902485364232</v>
      </c>
      <c r="IA42">
        <v>3.663580697477578</v>
      </c>
      <c r="IB42">
        <v>3.6517192054081602</v>
      </c>
      <c r="IC42">
        <v>3.6594675033532851</v>
      </c>
      <c r="ID42">
        <v>3.6765282964786379</v>
      </c>
      <c r="IE42">
        <v>3.6635530903489948</v>
      </c>
      <c r="IF42">
        <v>3.6306916512025</v>
      </c>
      <c r="IG42">
        <v>3.582119942561607</v>
      </c>
      <c r="IH42">
        <v>3.5296618663136532</v>
      </c>
      <c r="II42">
        <v>3.4927892627109518</v>
      </c>
      <c r="IJ42">
        <v>3.4890782524217459</v>
      </c>
      <c r="IK42">
        <v>3.4999514667480089</v>
      </c>
      <c r="IL42">
        <v>3.5227289323409439</v>
      </c>
      <c r="IM42">
        <v>3.589282468220556</v>
      </c>
      <c r="IN42">
        <v>3.766035685775615</v>
      </c>
      <c r="IO42">
        <v>3.9721577870981148</v>
      </c>
      <c r="IP42">
        <v>3.8479411400828192</v>
      </c>
      <c r="IQ42">
        <v>3.5524307605956889</v>
      </c>
      <c r="IR42">
        <v>3.2660312976339672</v>
      </c>
      <c r="IS42">
        <v>3.1905070333261678</v>
      </c>
      <c r="IT42">
        <v>3.3348152465239709</v>
      </c>
      <c r="IU42">
        <v>3.5035710645888112</v>
      </c>
      <c r="IV42">
        <v>3.6624789660419541</v>
      </c>
      <c r="IW42">
        <v>3.789561119661808</v>
      </c>
      <c r="IX42">
        <v>3.8751573844839391</v>
      </c>
      <c r="IY42">
        <v>3.9084300236579779</v>
      </c>
      <c r="IZ42">
        <v>3.9232839677733882</v>
      </c>
      <c r="JA42">
        <v>3.9245922783100702</v>
      </c>
      <c r="JB42">
        <v>3.9154541928427391</v>
      </c>
      <c r="JC42">
        <v>3.897195125041077</v>
      </c>
      <c r="JD42">
        <v>3.8774608499808312</v>
      </c>
      <c r="JE42">
        <v>3.8614103003797831</v>
      </c>
      <c r="JF42">
        <v>3.8497692629632949</v>
      </c>
      <c r="JG42">
        <v>3.8423629750071542</v>
      </c>
      <c r="JH42">
        <v>3.8381161243374851</v>
      </c>
      <c r="JI42">
        <v>3.8265355604120819</v>
      </c>
      <c r="JJ42">
        <v>3.812043484034155</v>
      </c>
      <c r="JK42">
        <v>3.7922634860447708</v>
      </c>
      <c r="JL42">
        <v>3.7621648287239902</v>
      </c>
      <c r="JM42">
        <v>3.714062445790951</v>
      </c>
      <c r="JN42">
        <v>3.6562558726598779</v>
      </c>
      <c r="JO42">
        <v>3.6017743768974988</v>
      </c>
      <c r="JP42">
        <v>3.5586150412840398</v>
      </c>
      <c r="JQ42">
        <v>3.5275120948029022</v>
      </c>
      <c r="JR42">
        <v>3.501936912640685</v>
      </c>
      <c r="JS42">
        <v>3.480139812689881</v>
      </c>
      <c r="JT42">
        <v>3.4554366774165071</v>
      </c>
      <c r="JU42">
        <v>3.4359682176158168</v>
      </c>
      <c r="JV42">
        <v>3.429264055119198</v>
      </c>
      <c r="JW42">
        <v>3.4422427227942118</v>
      </c>
      <c r="JX42">
        <v>3.460236264651694</v>
      </c>
      <c r="JY42">
        <v>3.471437628470377</v>
      </c>
      <c r="JZ42">
        <v>3.4723700886707749</v>
      </c>
      <c r="KA42">
        <v>3.4601268668504281</v>
      </c>
      <c r="KB42">
        <v>3.4323711317839418</v>
      </c>
      <c r="KC42">
        <v>3.4000196423590681</v>
      </c>
      <c r="KD42">
        <v>3.3800166182151861</v>
      </c>
      <c r="KE42">
        <v>3.3788381208781781</v>
      </c>
      <c r="KF42">
        <v>3.3939836423437031</v>
      </c>
      <c r="KG42">
        <v>3.413976105077015</v>
      </c>
      <c r="KH42">
        <v>3.427492576029957</v>
      </c>
      <c r="KI42">
        <v>3.4272277605842421</v>
      </c>
      <c r="KJ42">
        <v>3.4121341772707492</v>
      </c>
      <c r="KK42">
        <v>3.384011475883431</v>
      </c>
      <c r="KL42">
        <v>3.3475064374794852</v>
      </c>
      <c r="KM42">
        <v>3.3062055010697029</v>
      </c>
      <c r="KN42">
        <v>3.266739042985515</v>
      </c>
      <c r="KO42">
        <v>3.2349928118885889</v>
      </c>
      <c r="KP42">
        <v>3.2109480282806628</v>
      </c>
      <c r="KQ42">
        <v>3.1886813845035249</v>
      </c>
      <c r="KR42">
        <v>3.1724609325337569</v>
      </c>
      <c r="KS42">
        <v>3.1529097740748822</v>
      </c>
      <c r="KT42">
        <v>3.128950068320957</v>
      </c>
      <c r="KU42">
        <v>3.0999775985896818</v>
      </c>
      <c r="KV42">
        <v>3.065861772322394</v>
      </c>
      <c r="KW42">
        <v>3.0373302230380959</v>
      </c>
      <c r="KX42">
        <v>3.0092859370526579</v>
      </c>
      <c r="KY42">
        <v>2.9868328065303991</v>
      </c>
      <c r="KZ42">
        <v>2.973697119499759</v>
      </c>
      <c r="LA42">
        <v>2.9722275598532741</v>
      </c>
      <c r="LB42">
        <v>2.9838150809603339</v>
      </c>
      <c r="LC42">
        <v>3.0079820269327038</v>
      </c>
      <c r="LD42">
        <v>3.0358823966756052</v>
      </c>
      <c r="LE42">
        <v>3.0614614705724401</v>
      </c>
      <c r="LF42">
        <v>3.0814558104847571</v>
      </c>
      <c r="LG42">
        <v>3.1115130570492289</v>
      </c>
      <c r="LH42">
        <v>3.1340419405694862</v>
      </c>
      <c r="LI42">
        <v>3.1447844471761921</v>
      </c>
      <c r="LJ42">
        <v>3.141363812473164</v>
      </c>
      <c r="LK42">
        <v>3.1232845215373581</v>
      </c>
      <c r="LL42">
        <v>3.1005304826691829</v>
      </c>
      <c r="LM42">
        <v>3.083657042452407</v>
      </c>
      <c r="LN42">
        <v>3.0667319223372131</v>
      </c>
      <c r="LO42">
        <v>3.044956529981508</v>
      </c>
      <c r="LP42">
        <v>3.0146659592509248</v>
      </c>
      <c r="LQ42">
        <v>2.983038464933284</v>
      </c>
      <c r="LR42">
        <v>2.9526053971449548</v>
      </c>
      <c r="LS42">
        <v>2.9301190636598222</v>
      </c>
      <c r="LT42">
        <v>2.915502758424406</v>
      </c>
      <c r="LU42">
        <v>2.9018507615578391</v>
      </c>
      <c r="LV42">
        <v>2.9024249911004212</v>
      </c>
      <c r="LW42">
        <v>2.8987265219387508</v>
      </c>
      <c r="LX42">
        <v>2.9089671543260081</v>
      </c>
      <c r="LY42">
        <v>2.939179051221763</v>
      </c>
      <c r="LZ42">
        <v>2.9832147382919421</v>
      </c>
      <c r="MA42">
        <v>3.00536905009788</v>
      </c>
      <c r="MB42">
        <v>3.0161289174725399</v>
      </c>
      <c r="MC42">
        <v>3.023767291188534</v>
      </c>
      <c r="MD42">
        <v>3.0515653148297912</v>
      </c>
      <c r="ME42">
        <v>3.1378123247915051</v>
      </c>
      <c r="MF42">
        <v>3.2540366730975432</v>
      </c>
      <c r="MG42">
        <v>3.3828009840869129</v>
      </c>
      <c r="MH42">
        <v>3.521476471970157</v>
      </c>
      <c r="MI42">
        <v>3.6251892961636512</v>
      </c>
      <c r="MJ42">
        <v>3.6068205612895761</v>
      </c>
      <c r="MK42">
        <v>3.4116360399956802</v>
      </c>
      <c r="ML42">
        <v>3.183297603650499</v>
      </c>
      <c r="MM42">
        <v>2.9816494786493108</v>
      </c>
      <c r="MN42">
        <v>2.826012939766648</v>
      </c>
      <c r="MO42">
        <v>2.695186310156398</v>
      </c>
      <c r="MP42">
        <v>2.5874509749719641</v>
      </c>
      <c r="MQ42">
        <v>2.500471833183012</v>
      </c>
      <c r="MR42">
        <v>2.4456776237526152</v>
      </c>
      <c r="MS42">
        <v>2.4233728375781278</v>
      </c>
      <c r="MT42">
        <v>2.4227377174912048</v>
      </c>
      <c r="MU42">
        <v>2.434778490485356</v>
      </c>
      <c r="MV42">
        <v>2.434778490485356</v>
      </c>
    </row>
    <row r="43" spans="1:360" x14ac:dyDescent="0.25">
      <c r="A43">
        <v>2.4841390752562069</v>
      </c>
      <c r="B43">
        <v>2.5498591030518409</v>
      </c>
      <c r="C43">
        <v>2.6084687348309719</v>
      </c>
      <c r="D43">
        <v>2.6378403535564918</v>
      </c>
      <c r="E43">
        <v>2.6453600947050551</v>
      </c>
      <c r="F43">
        <v>2.6540894591963</v>
      </c>
      <c r="G43">
        <v>2.671762161735546</v>
      </c>
      <c r="H43">
        <v>2.6907841308139639</v>
      </c>
      <c r="I43">
        <v>2.7005258709781592</v>
      </c>
      <c r="J43">
        <v>2.7029018649883199</v>
      </c>
      <c r="K43">
        <v>2.7132032740142371</v>
      </c>
      <c r="L43">
        <v>2.7318384050001892</v>
      </c>
      <c r="M43">
        <v>2.7443327106648829</v>
      </c>
      <c r="N43">
        <v>2.736157278859515</v>
      </c>
      <c r="O43">
        <v>2.7193395438553738</v>
      </c>
      <c r="P43">
        <v>2.7102161173609818</v>
      </c>
      <c r="Q43">
        <v>2.7147743645034978</v>
      </c>
      <c r="R43">
        <v>2.7286524038288271</v>
      </c>
      <c r="S43">
        <v>2.7323024984026949</v>
      </c>
      <c r="T43">
        <v>2.7337355151582412</v>
      </c>
      <c r="U43">
        <v>2.7379657662307699</v>
      </c>
      <c r="V43">
        <v>2.7484132230607661</v>
      </c>
      <c r="W43">
        <v>2.7669035163937732</v>
      </c>
      <c r="X43">
        <v>2.7676372007355341</v>
      </c>
      <c r="Y43">
        <v>2.7497684095476949</v>
      </c>
      <c r="Z43">
        <v>2.7304020841032091</v>
      </c>
      <c r="AA43">
        <v>2.725494299914808</v>
      </c>
      <c r="AB43">
        <v>2.7498522667350742</v>
      </c>
      <c r="AC43">
        <v>2.786756723844058</v>
      </c>
      <c r="AD43">
        <v>2.8081347926946498</v>
      </c>
      <c r="AE43">
        <v>2.8181919779252338</v>
      </c>
      <c r="AF43">
        <v>2.8191539587797072</v>
      </c>
      <c r="AG43">
        <v>2.8112665891075208</v>
      </c>
      <c r="AH43">
        <v>2.8300393554194181</v>
      </c>
      <c r="AI43">
        <v>2.8711884821210631</v>
      </c>
      <c r="AJ43">
        <v>2.8981606843520922</v>
      </c>
      <c r="AK43">
        <v>2.899527295671251</v>
      </c>
      <c r="AL43">
        <v>2.8889842680562361</v>
      </c>
      <c r="AM43">
        <v>2.8687114912609961</v>
      </c>
      <c r="AN43">
        <v>2.8501747983344199</v>
      </c>
      <c r="AO43">
        <v>2.8375301337795569</v>
      </c>
      <c r="AP43">
        <v>2.8347818521592858</v>
      </c>
      <c r="AQ43">
        <v>2.8457827180962472</v>
      </c>
      <c r="AR43">
        <v>2.8614382689799358</v>
      </c>
      <c r="AS43">
        <v>2.8858657538478951</v>
      </c>
      <c r="AT43">
        <v>2.8966924220416121</v>
      </c>
      <c r="AU43">
        <v>2.8919539662315539</v>
      </c>
      <c r="AV43">
        <v>2.8900945224171029</v>
      </c>
      <c r="AW43">
        <v>2.9235475586794308</v>
      </c>
      <c r="AX43">
        <v>2.9527797649005891</v>
      </c>
      <c r="AY43">
        <v>2.975328344242326</v>
      </c>
      <c r="AZ43">
        <v>2.9916086851265238</v>
      </c>
      <c r="BA43">
        <v>3.0049143612351918</v>
      </c>
      <c r="BB43">
        <v>3.0158834027410069</v>
      </c>
      <c r="BC43">
        <v>3.0148275480371769</v>
      </c>
      <c r="BD43">
        <v>3.011187801021546</v>
      </c>
      <c r="BE43">
        <v>3.009853544990289</v>
      </c>
      <c r="BF43">
        <v>3.011162542637956</v>
      </c>
      <c r="BG43">
        <v>3.0128357799685399</v>
      </c>
      <c r="BH43">
        <v>3.0096413810453639</v>
      </c>
      <c r="BI43">
        <v>2.996363669660016</v>
      </c>
      <c r="BJ43">
        <v>2.9748006068633588</v>
      </c>
      <c r="BK43">
        <v>2.9537637909655121</v>
      </c>
      <c r="BL43">
        <v>2.9379225223326411</v>
      </c>
      <c r="BM43">
        <v>2.9339510422198209</v>
      </c>
      <c r="BN43">
        <v>2.949038604360767</v>
      </c>
      <c r="BO43">
        <v>2.984018149323385</v>
      </c>
      <c r="BP43">
        <v>3.033366304509725</v>
      </c>
      <c r="BQ43">
        <v>3.085132547181288</v>
      </c>
      <c r="BR43">
        <v>3.1222238748692792</v>
      </c>
      <c r="BS43">
        <v>3.1413308242870959</v>
      </c>
      <c r="BT43">
        <v>3.1465445871269928</v>
      </c>
      <c r="BU43">
        <v>3.149357010060172</v>
      </c>
      <c r="BV43">
        <v>3.1484363680259908</v>
      </c>
      <c r="BW43">
        <v>3.160515002271568</v>
      </c>
      <c r="BX43">
        <v>3.1864491954897982</v>
      </c>
      <c r="BY43">
        <v>3.2223927387982121</v>
      </c>
      <c r="BZ43">
        <v>3.259796931738824</v>
      </c>
      <c r="CA43">
        <v>3.2944963782709671</v>
      </c>
      <c r="CB43">
        <v>3.3119176187852122</v>
      </c>
      <c r="CC43">
        <v>3.3086364183479442</v>
      </c>
      <c r="CD43">
        <v>3.2854305858831738</v>
      </c>
      <c r="CE43">
        <v>3.2472799741724958</v>
      </c>
      <c r="CF43">
        <v>3.2158796199676289</v>
      </c>
      <c r="CG43">
        <v>3.1872599340894241</v>
      </c>
      <c r="CH43">
        <v>3.158475074225418</v>
      </c>
      <c r="CI43">
        <v>3.128583083054338</v>
      </c>
      <c r="CJ43">
        <v>3.0986458882460939</v>
      </c>
      <c r="CK43">
        <v>3.0669310106169378</v>
      </c>
      <c r="CL43">
        <v>3.04357971021299</v>
      </c>
      <c r="CM43">
        <v>3.0281126275182539</v>
      </c>
      <c r="CN43">
        <v>3.0207070012813579</v>
      </c>
      <c r="CO43">
        <v>3.0221966685157429</v>
      </c>
      <c r="CP43">
        <v>3.025605028793557</v>
      </c>
      <c r="CQ43">
        <v>3.0266458005340859</v>
      </c>
      <c r="CR43">
        <v>3.0262988833546189</v>
      </c>
      <c r="CS43">
        <v>3.0274146745089698</v>
      </c>
      <c r="CT43">
        <v>3.034714068887451</v>
      </c>
      <c r="CU43">
        <v>3.0556149493119258</v>
      </c>
      <c r="CV43">
        <v>3.0927955738307742</v>
      </c>
      <c r="CW43">
        <v>3.1978317352038461</v>
      </c>
      <c r="CX43">
        <v>3.4259554053580601</v>
      </c>
      <c r="CY43">
        <v>3.8360547353874881</v>
      </c>
      <c r="CZ43">
        <v>5.3902155469745701</v>
      </c>
      <c r="DA43">
        <v>7.9635649828665054</v>
      </c>
      <c r="DB43">
        <v>9.4883480172084287</v>
      </c>
      <c r="DC43">
        <v>8.6473222867893611</v>
      </c>
      <c r="DD43">
        <v>4.8737580910420197</v>
      </c>
      <c r="DE43">
        <v>2.395715122175865</v>
      </c>
      <c r="DF43">
        <v>1.2870402701807599</v>
      </c>
      <c r="DG43">
        <v>0.93941153259346333</v>
      </c>
      <c r="DI43">
        <v>0.98204849302261465</v>
      </c>
      <c r="DJ43">
        <v>1.0163086963953329</v>
      </c>
      <c r="DK43">
        <v>1.0165724504621501</v>
      </c>
      <c r="DL43">
        <v>1.011532776406884</v>
      </c>
      <c r="DM43">
        <v>1.017232215085982</v>
      </c>
      <c r="DN43">
        <v>1.03706282702854</v>
      </c>
      <c r="DO43">
        <v>1.091493867394856</v>
      </c>
      <c r="DP43">
        <v>1.143685956978143</v>
      </c>
      <c r="DQ43">
        <v>1.2082242150742251</v>
      </c>
      <c r="DR43">
        <v>1.30030372898796</v>
      </c>
      <c r="DS43">
        <v>1.435729554033202</v>
      </c>
      <c r="DT43">
        <v>1.585287335207159</v>
      </c>
      <c r="DU43">
        <v>1.7054496224302651</v>
      </c>
      <c r="DV43">
        <v>1.8176321942194209</v>
      </c>
      <c r="DW43">
        <v>1.9395287584616721</v>
      </c>
      <c r="DX43">
        <v>2.0851109524141789</v>
      </c>
      <c r="DY43">
        <v>2.2403008978863701</v>
      </c>
      <c r="DZ43">
        <v>2.3725207785476208</v>
      </c>
      <c r="EA43">
        <v>2.481345538930841</v>
      </c>
      <c r="EB43">
        <v>2.573638295665174</v>
      </c>
      <c r="EC43">
        <v>2.6635503374759519</v>
      </c>
      <c r="ED43">
        <v>2.7618193719747581</v>
      </c>
      <c r="EE43">
        <v>2.8592944153991611</v>
      </c>
      <c r="EF43">
        <v>2.934614793800983</v>
      </c>
      <c r="EG43">
        <v>2.984675856973781</v>
      </c>
      <c r="EH43">
        <v>3.024628978452617</v>
      </c>
      <c r="EI43">
        <v>3.0743997395129949</v>
      </c>
      <c r="EJ43">
        <v>3.1399895141544372</v>
      </c>
      <c r="EK43">
        <v>3.2185418085649342</v>
      </c>
      <c r="EL43">
        <v>3.30001821752152</v>
      </c>
      <c r="EM43">
        <v>3.367198424390228</v>
      </c>
      <c r="EN43">
        <v>3.4297636590871661</v>
      </c>
      <c r="EO43">
        <v>3.4950949480464741</v>
      </c>
      <c r="EP43">
        <v>3.5584183714228201</v>
      </c>
      <c r="EQ43">
        <v>3.6118267349581821</v>
      </c>
      <c r="ER43">
        <v>3.6442795699818</v>
      </c>
      <c r="ES43">
        <v>3.6566403640259928</v>
      </c>
      <c r="ET43">
        <v>3.672361027721037</v>
      </c>
      <c r="EU43">
        <v>3.687261670476206</v>
      </c>
      <c r="EV43">
        <v>3.6934441179663078</v>
      </c>
      <c r="EW43">
        <v>3.6792919121316769</v>
      </c>
      <c r="EX43">
        <v>3.6666440137317058</v>
      </c>
      <c r="EY43">
        <v>3.6658677854019648</v>
      </c>
      <c r="EZ43">
        <v>3.6748239227143822</v>
      </c>
      <c r="FA43">
        <v>3.691201197732668</v>
      </c>
      <c r="FB43">
        <v>3.712516459012448</v>
      </c>
      <c r="FC43">
        <v>3.7353912492340822</v>
      </c>
      <c r="FD43">
        <v>3.742760376049787</v>
      </c>
      <c r="FE43">
        <v>3.7343288657773801</v>
      </c>
      <c r="FF43">
        <v>3.710571469404591</v>
      </c>
      <c r="FG43">
        <v>3.6727326625889201</v>
      </c>
      <c r="FH43">
        <v>3.6154991516103991</v>
      </c>
      <c r="FI43">
        <v>3.551202177050528</v>
      </c>
      <c r="FJ43">
        <v>3.5000299638354671</v>
      </c>
      <c r="FK43">
        <v>3.4694694187447008</v>
      </c>
      <c r="FL43">
        <v>3.4543061304109042</v>
      </c>
      <c r="FM43">
        <v>3.40870817279886</v>
      </c>
      <c r="FN43">
        <v>3.3402544947884092</v>
      </c>
      <c r="FO43">
        <v>3.29503285076501</v>
      </c>
      <c r="FP43">
        <v>3.3042358692845668</v>
      </c>
      <c r="FQ43">
        <v>3.3841610530733401</v>
      </c>
      <c r="FR43">
        <v>3.5127199286329578</v>
      </c>
      <c r="FS43">
        <v>3.596924843581093</v>
      </c>
      <c r="FT43">
        <v>3.623529343469007</v>
      </c>
      <c r="FU43">
        <v>3.601035795388257</v>
      </c>
      <c r="FV43">
        <v>3.5596953879708479</v>
      </c>
      <c r="FW43">
        <v>3.5264666728113681</v>
      </c>
      <c r="FX43">
        <v>3.5101400256959279</v>
      </c>
      <c r="FY43">
        <v>3.505934996823572</v>
      </c>
      <c r="FZ43">
        <v>3.5100247878324011</v>
      </c>
      <c r="GA43">
        <v>3.5195362517994839</v>
      </c>
      <c r="GB43">
        <v>3.5239982997376802</v>
      </c>
      <c r="GC43">
        <v>3.5222359686238689</v>
      </c>
      <c r="GD43">
        <v>3.5317596699485061</v>
      </c>
      <c r="GE43">
        <v>3.5509796318864</v>
      </c>
      <c r="GF43">
        <v>3.559205899296737</v>
      </c>
      <c r="GG43">
        <v>3.5312111149831882</v>
      </c>
      <c r="GH43">
        <v>3.541992291636689</v>
      </c>
      <c r="GI43">
        <v>3.58785492970192</v>
      </c>
      <c r="GJ43">
        <v>3.6462598968652</v>
      </c>
      <c r="GK43">
        <v>3.6758234280544859</v>
      </c>
      <c r="GL43">
        <v>3.6541826259806829</v>
      </c>
      <c r="GM43">
        <v>3.615524654638913</v>
      </c>
      <c r="GN43">
        <v>3.5699997766263358</v>
      </c>
      <c r="GO43">
        <v>3.5239384077326421</v>
      </c>
      <c r="GP43">
        <v>3.4798511169400159</v>
      </c>
      <c r="GQ43">
        <v>3.4440716041188262</v>
      </c>
      <c r="GR43">
        <v>3.4214420517439592</v>
      </c>
      <c r="GS43">
        <v>3.402321870972949</v>
      </c>
      <c r="GT43">
        <v>3.3811608574238519</v>
      </c>
      <c r="GU43">
        <v>3.3564991911753679</v>
      </c>
      <c r="GV43">
        <v>3.3400106381868828</v>
      </c>
      <c r="GW43">
        <v>3.3272369964357891</v>
      </c>
      <c r="GX43">
        <v>3.3211549375290552</v>
      </c>
      <c r="GY43">
        <v>3.3209741446004881</v>
      </c>
      <c r="GZ43">
        <v>3.322137312310721</v>
      </c>
      <c r="HA43">
        <v>3.3040480679033299</v>
      </c>
      <c r="HB43">
        <v>3.2810073988946251</v>
      </c>
      <c r="HC43">
        <v>3.2673659141476739</v>
      </c>
      <c r="HD43">
        <v>3.263073900961313</v>
      </c>
      <c r="HE43">
        <v>3.2536813250701182</v>
      </c>
      <c r="HF43">
        <v>3.254103109207509</v>
      </c>
      <c r="HG43">
        <v>3.279719165005452</v>
      </c>
      <c r="HH43">
        <v>3.3352171867749409</v>
      </c>
      <c r="HI43">
        <v>3.406838166224829</v>
      </c>
      <c r="HJ43">
        <v>3.462376392461842</v>
      </c>
      <c r="HK43">
        <v>3.4706436214460701</v>
      </c>
      <c r="HL43">
        <v>3.4736878569880538</v>
      </c>
      <c r="HM43">
        <v>3.4873090922561238</v>
      </c>
      <c r="HN43">
        <v>3.5097203681839151</v>
      </c>
      <c r="HO43">
        <v>3.521547773470517</v>
      </c>
      <c r="HP43">
        <v>3.51360757172435</v>
      </c>
      <c r="HQ43">
        <v>3.5060839608186121</v>
      </c>
      <c r="HR43">
        <v>3.5058692757426031</v>
      </c>
      <c r="HS43">
        <v>3.518991845951855</v>
      </c>
      <c r="HT43">
        <v>3.5506159953681768</v>
      </c>
      <c r="HU43">
        <v>3.6149888835531239</v>
      </c>
      <c r="HV43">
        <v>3.672657539352095</v>
      </c>
      <c r="HW43">
        <v>3.7155993620968011</v>
      </c>
      <c r="HX43">
        <v>3.7297924182111188</v>
      </c>
      <c r="HY43">
        <v>3.69521544121107</v>
      </c>
      <c r="HZ43">
        <v>3.6452253389227032</v>
      </c>
      <c r="IA43">
        <v>3.629750794303535</v>
      </c>
      <c r="IB43">
        <v>3.6505527360076311</v>
      </c>
      <c r="IC43">
        <v>3.6940686331255992</v>
      </c>
      <c r="ID43">
        <v>3.7314124951844998</v>
      </c>
      <c r="IE43">
        <v>3.709421969556753</v>
      </c>
      <c r="IF43">
        <v>3.648531617575379</v>
      </c>
      <c r="IG43">
        <v>3.575737635491631</v>
      </c>
      <c r="IH43">
        <v>3.5110628874133201</v>
      </c>
      <c r="II43">
        <v>3.467556905304765</v>
      </c>
      <c r="IJ43">
        <v>3.4600736556406781</v>
      </c>
      <c r="IK43">
        <v>3.449212860306281</v>
      </c>
      <c r="IL43">
        <v>3.4401880297704368</v>
      </c>
      <c r="IM43">
        <v>3.445019084362221</v>
      </c>
      <c r="IN43">
        <v>3.4825323542709832</v>
      </c>
      <c r="IO43">
        <v>3.5300082524515068</v>
      </c>
      <c r="IP43">
        <v>3.4913271583497889</v>
      </c>
      <c r="IQ43">
        <v>3.4123260658620418</v>
      </c>
      <c r="IR43">
        <v>3.3433064947211282</v>
      </c>
      <c r="IS43">
        <v>3.339034490496672</v>
      </c>
      <c r="IT43">
        <v>3.4032137610914299</v>
      </c>
      <c r="IU43">
        <v>3.488135889693579</v>
      </c>
      <c r="IV43">
        <v>3.576207930937723</v>
      </c>
      <c r="IW43">
        <v>3.655113651504927</v>
      </c>
      <c r="IX43">
        <v>3.7178135301227022</v>
      </c>
      <c r="IY43">
        <v>3.7444852234498209</v>
      </c>
      <c r="IZ43">
        <v>3.763078650198342</v>
      </c>
      <c r="JA43">
        <v>3.784445654307512</v>
      </c>
      <c r="JB43">
        <v>3.8073710678813448</v>
      </c>
      <c r="JC43">
        <v>3.8185727111887591</v>
      </c>
      <c r="JD43">
        <v>3.8118731549993199</v>
      </c>
      <c r="JE43">
        <v>3.795644223737034</v>
      </c>
      <c r="JF43">
        <v>3.7771097978682979</v>
      </c>
      <c r="JG43">
        <v>3.7579725209530439</v>
      </c>
      <c r="JH43">
        <v>3.7344137996447371</v>
      </c>
      <c r="JI43">
        <v>3.713960772812313</v>
      </c>
      <c r="JJ43">
        <v>3.6897287905938092</v>
      </c>
      <c r="JK43">
        <v>3.6603285455950538</v>
      </c>
      <c r="JL43">
        <v>3.6244277848520912</v>
      </c>
      <c r="JM43">
        <v>3.5807513098312591</v>
      </c>
      <c r="JN43">
        <v>3.5247635641374551</v>
      </c>
      <c r="JO43">
        <v>3.4728399268209378</v>
      </c>
      <c r="JP43">
        <v>3.4325067055399221</v>
      </c>
      <c r="JQ43">
        <v>3.405094182383106</v>
      </c>
      <c r="JR43">
        <v>3.3857366138697782</v>
      </c>
      <c r="JS43">
        <v>3.367671272564535</v>
      </c>
      <c r="JT43">
        <v>3.3552115538636591</v>
      </c>
      <c r="JU43">
        <v>3.3520013278957852</v>
      </c>
      <c r="JV43">
        <v>3.3579079454606728</v>
      </c>
      <c r="JW43">
        <v>3.3690222380292512</v>
      </c>
      <c r="JX43">
        <v>3.3685189260453341</v>
      </c>
      <c r="JY43">
        <v>3.3583164170666482</v>
      </c>
      <c r="JZ43">
        <v>3.3414082480885838</v>
      </c>
      <c r="KA43">
        <v>3.3192577040841451</v>
      </c>
      <c r="KB43">
        <v>3.291797818003952</v>
      </c>
      <c r="KC43">
        <v>3.2717482440775338</v>
      </c>
      <c r="KD43">
        <v>3.2668557091819341</v>
      </c>
      <c r="KE43">
        <v>3.278941840193029</v>
      </c>
      <c r="KF43">
        <v>3.3028372797134971</v>
      </c>
      <c r="KG43">
        <v>3.3263816860727569</v>
      </c>
      <c r="KH43">
        <v>3.319036715425089</v>
      </c>
      <c r="KI43">
        <v>3.291427122707562</v>
      </c>
      <c r="KJ43">
        <v>3.2553063459156029</v>
      </c>
      <c r="KK43">
        <v>3.215378020770995</v>
      </c>
      <c r="KL43">
        <v>3.169295980721949</v>
      </c>
      <c r="KM43">
        <v>3.125841082826653</v>
      </c>
      <c r="KN43">
        <v>3.093125478197559</v>
      </c>
      <c r="KO43">
        <v>3.0646153514856538</v>
      </c>
      <c r="KP43">
        <v>3.0383069897492332</v>
      </c>
      <c r="KQ43">
        <v>3.0167267824539632</v>
      </c>
      <c r="KR43">
        <v>2.9959990029161712</v>
      </c>
      <c r="KS43">
        <v>2.9712123291234871</v>
      </c>
      <c r="KT43">
        <v>2.948992687848087</v>
      </c>
      <c r="KU43">
        <v>2.9323364670290402</v>
      </c>
      <c r="KV43">
        <v>2.9206105157723332</v>
      </c>
      <c r="KW43">
        <v>2.9098583480951792</v>
      </c>
      <c r="KX43">
        <v>2.9016096333924311</v>
      </c>
      <c r="KY43">
        <v>2.8933263740525512</v>
      </c>
      <c r="KZ43">
        <v>2.885804050512446</v>
      </c>
      <c r="LA43">
        <v>2.8831716212575298</v>
      </c>
      <c r="LB43">
        <v>2.8976210393464692</v>
      </c>
      <c r="LC43">
        <v>2.9235831400401948</v>
      </c>
      <c r="LD43">
        <v>2.947099466273817</v>
      </c>
      <c r="LE43">
        <v>2.9641367534769389</v>
      </c>
      <c r="LF43">
        <v>2.980586929573628</v>
      </c>
      <c r="LG43">
        <v>2.9995622521902772</v>
      </c>
      <c r="LH43">
        <v>3.0099021963802719</v>
      </c>
      <c r="LI43">
        <v>3.0152613733117111</v>
      </c>
      <c r="LJ43">
        <v>3.0196675279764951</v>
      </c>
      <c r="LK43">
        <v>3.027521539190384</v>
      </c>
      <c r="LL43">
        <v>3.028095800699484</v>
      </c>
      <c r="LM43">
        <v>3.0205893623996731</v>
      </c>
      <c r="LN43">
        <v>3.0086229890331291</v>
      </c>
      <c r="LO43">
        <v>2.9920948591874472</v>
      </c>
      <c r="LP43">
        <v>2.9671805652956849</v>
      </c>
      <c r="LQ43">
        <v>2.9453072017317101</v>
      </c>
      <c r="LR43">
        <v>2.92492613601229</v>
      </c>
      <c r="LS43">
        <v>2.9104977693502661</v>
      </c>
      <c r="LT43">
        <v>2.9006188218222988</v>
      </c>
      <c r="LU43">
        <v>2.8880223323688141</v>
      </c>
      <c r="LV43">
        <v>2.8793253662267242</v>
      </c>
      <c r="LW43">
        <v>2.896952397259863</v>
      </c>
      <c r="LX43">
        <v>2.9270624196114858</v>
      </c>
      <c r="LY43">
        <v>2.953225431174427</v>
      </c>
      <c r="LZ43">
        <v>2.9564224335910319</v>
      </c>
      <c r="MA43">
        <v>2.9579156095265389</v>
      </c>
      <c r="MB43">
        <v>2.9636162545511762</v>
      </c>
      <c r="MC43">
        <v>2.9941554620808399</v>
      </c>
      <c r="MD43">
        <v>3.0743572161899131</v>
      </c>
      <c r="ME43">
        <v>3.233238391611291</v>
      </c>
      <c r="MF43">
        <v>3.3873368773350152</v>
      </c>
      <c r="MG43">
        <v>3.626511665412985</v>
      </c>
      <c r="MH43">
        <v>3.8727431926796312</v>
      </c>
      <c r="MI43">
        <v>3.9839660507351748</v>
      </c>
      <c r="MJ43">
        <v>3.7540689859455232</v>
      </c>
      <c r="MK43">
        <v>3.2992316580739649</v>
      </c>
      <c r="ML43">
        <v>2.9600859084130282</v>
      </c>
      <c r="MM43">
        <v>2.765569109116043</v>
      </c>
      <c r="MN43">
        <v>2.6978929175231641</v>
      </c>
      <c r="MO43">
        <v>2.692543276161266</v>
      </c>
      <c r="MP43">
        <v>2.6417202025596351</v>
      </c>
      <c r="MQ43">
        <v>2.573315761543709</v>
      </c>
      <c r="MR43">
        <v>2.5069399014807301</v>
      </c>
      <c r="MS43">
        <v>2.4541783546543541</v>
      </c>
      <c r="MT43">
        <v>2.418592637264648</v>
      </c>
      <c r="MU43">
        <v>2.4094517933202781</v>
      </c>
      <c r="MV43">
        <v>2.4094517933202781</v>
      </c>
    </row>
    <row r="44" spans="1:360" x14ac:dyDescent="0.25">
      <c r="A44">
        <v>2.5752807079925271</v>
      </c>
      <c r="B44">
        <v>2.6527184025312729</v>
      </c>
      <c r="C44">
        <v>2.7156871471955011</v>
      </c>
      <c r="D44">
        <v>2.7493500408129661</v>
      </c>
      <c r="E44">
        <v>2.7820081451988141</v>
      </c>
      <c r="F44">
        <v>2.802916750503551</v>
      </c>
      <c r="G44">
        <v>2.806863402741766</v>
      </c>
      <c r="H44">
        <v>2.7941679037922089</v>
      </c>
      <c r="I44">
        <v>2.7794923161146641</v>
      </c>
      <c r="J44">
        <v>2.7699920265387372</v>
      </c>
      <c r="K44">
        <v>2.7585805235815051</v>
      </c>
      <c r="L44">
        <v>2.7392556396066818</v>
      </c>
      <c r="M44">
        <v>2.7070995508245108</v>
      </c>
      <c r="N44">
        <v>2.690475189410793</v>
      </c>
      <c r="O44">
        <v>2.691662956521184</v>
      </c>
      <c r="P44">
        <v>2.7075101032871989</v>
      </c>
      <c r="Q44">
        <v>2.7258139313912531</v>
      </c>
      <c r="R44">
        <v>2.72532179306662</v>
      </c>
      <c r="S44">
        <v>2.717329253584766</v>
      </c>
      <c r="T44">
        <v>2.7122765165230391</v>
      </c>
      <c r="U44">
        <v>2.7091532358491079</v>
      </c>
      <c r="V44">
        <v>2.7131899533370092</v>
      </c>
      <c r="W44">
        <v>2.7358580985670828</v>
      </c>
      <c r="X44">
        <v>2.724236395813552</v>
      </c>
      <c r="Y44">
        <v>2.7092253595585372</v>
      </c>
      <c r="Z44">
        <v>2.7085790049500602</v>
      </c>
      <c r="AA44">
        <v>2.730714416945863</v>
      </c>
      <c r="AB44">
        <v>2.7747117503133341</v>
      </c>
      <c r="AC44">
        <v>2.801052734799653</v>
      </c>
      <c r="AD44">
        <v>2.8248286149767332</v>
      </c>
      <c r="AE44">
        <v>2.8538482594010381</v>
      </c>
      <c r="AF44">
        <v>2.885488517565526</v>
      </c>
      <c r="AG44">
        <v>2.906694219899753</v>
      </c>
      <c r="AH44">
        <v>2.913826597502251</v>
      </c>
      <c r="AI44">
        <v>2.920610594013171</v>
      </c>
      <c r="AJ44">
        <v>2.9092411141426329</v>
      </c>
      <c r="AK44">
        <v>2.8833641998528199</v>
      </c>
      <c r="AL44">
        <v>2.868077030357874</v>
      </c>
      <c r="AM44">
        <v>2.860310763587004</v>
      </c>
      <c r="AN44">
        <v>2.8496105847492248</v>
      </c>
      <c r="AO44">
        <v>2.847841355013057</v>
      </c>
      <c r="AP44">
        <v>2.8571371540488819</v>
      </c>
      <c r="AQ44">
        <v>2.8699012800288939</v>
      </c>
      <c r="AR44">
        <v>2.8841493081330389</v>
      </c>
      <c r="AS44">
        <v>2.9054100800619449</v>
      </c>
      <c r="AT44">
        <v>2.9272911358110472</v>
      </c>
      <c r="AU44">
        <v>2.9433251433421859</v>
      </c>
      <c r="AV44">
        <v>2.9469698985836161</v>
      </c>
      <c r="AW44">
        <v>2.9613900000871229</v>
      </c>
      <c r="AX44">
        <v>2.9833389221372189</v>
      </c>
      <c r="AY44">
        <v>3.0037328467804789</v>
      </c>
      <c r="AZ44">
        <v>3.0184531916991002</v>
      </c>
      <c r="BA44">
        <v>3.028346610210995</v>
      </c>
      <c r="BB44">
        <v>3.0240619424378909</v>
      </c>
      <c r="BC44">
        <v>3.0078904547549881</v>
      </c>
      <c r="BD44">
        <v>2.9949766270898368</v>
      </c>
      <c r="BE44">
        <v>2.990773410222074</v>
      </c>
      <c r="BF44">
        <v>2.9910422257833988</v>
      </c>
      <c r="BG44">
        <v>2.9876938613744191</v>
      </c>
      <c r="BH44">
        <v>2.9662183790001251</v>
      </c>
      <c r="BI44">
        <v>2.944509261316675</v>
      </c>
      <c r="BJ44">
        <v>2.9356235642198509</v>
      </c>
      <c r="BK44">
        <v>2.9477819168450279</v>
      </c>
      <c r="BL44">
        <v>2.9558041781784818</v>
      </c>
      <c r="BM44">
        <v>2.9825285316991899</v>
      </c>
      <c r="BN44">
        <v>3.0236718211161731</v>
      </c>
      <c r="BO44">
        <v>3.072383741894765</v>
      </c>
      <c r="BP44">
        <v>3.1192468412565182</v>
      </c>
      <c r="BQ44">
        <v>3.1571579704187012</v>
      </c>
      <c r="BR44">
        <v>3.1765313116337031</v>
      </c>
      <c r="BS44">
        <v>3.1844906473202408</v>
      </c>
      <c r="BT44">
        <v>3.1913584003763429</v>
      </c>
      <c r="BU44">
        <v>3.2106556341791852</v>
      </c>
      <c r="BV44">
        <v>3.2252090686525658</v>
      </c>
      <c r="BW44">
        <v>3.2415575160500549</v>
      </c>
      <c r="BX44">
        <v>3.2609105894268549</v>
      </c>
      <c r="BY44">
        <v>3.2798424891030171</v>
      </c>
      <c r="BZ44">
        <v>3.2902920026634979</v>
      </c>
      <c r="CA44">
        <v>3.2896053493559041</v>
      </c>
      <c r="CB44">
        <v>3.2720143738784349</v>
      </c>
      <c r="CC44">
        <v>3.2445633824781601</v>
      </c>
      <c r="CD44">
        <v>3.211969811256683</v>
      </c>
      <c r="CE44">
        <v>3.1766242261701989</v>
      </c>
      <c r="CF44">
        <v>3.1612503584847111</v>
      </c>
      <c r="CG44">
        <v>3.1478151916390789</v>
      </c>
      <c r="CH44">
        <v>3.136570184268002</v>
      </c>
      <c r="CI44">
        <v>3.12559046598978</v>
      </c>
      <c r="CJ44">
        <v>3.110774837406229</v>
      </c>
      <c r="CK44">
        <v>3.0885247301617911</v>
      </c>
      <c r="CL44">
        <v>3.0739046175711668</v>
      </c>
      <c r="CM44">
        <v>3.0658155630218542</v>
      </c>
      <c r="CN44">
        <v>3.0612612298582391</v>
      </c>
      <c r="CO44">
        <v>3.05534788138156</v>
      </c>
      <c r="CP44">
        <v>3.0387866722434249</v>
      </c>
      <c r="CQ44">
        <v>3.0121278570869721</v>
      </c>
      <c r="CR44">
        <v>2.9804629832473579</v>
      </c>
      <c r="CS44">
        <v>2.9480715011479832</v>
      </c>
      <c r="CT44">
        <v>2.918420764300556</v>
      </c>
      <c r="CU44">
        <v>2.8929817958494222</v>
      </c>
      <c r="CV44">
        <v>2.8960892959356461</v>
      </c>
      <c r="CW44">
        <v>2.962813537110689</v>
      </c>
      <c r="CX44">
        <v>3.1290187966189422</v>
      </c>
      <c r="CY44">
        <v>3.431363356397815</v>
      </c>
      <c r="CZ44">
        <v>4.5494535439478261</v>
      </c>
      <c r="DA44">
        <v>6.6402438834396271</v>
      </c>
      <c r="DB44">
        <v>8.213625431823143</v>
      </c>
      <c r="DC44">
        <v>8.0208157756999388</v>
      </c>
      <c r="DD44">
        <v>5.0543590313234539</v>
      </c>
      <c r="DE44">
        <v>2.5351713769963942</v>
      </c>
      <c r="DF44">
        <v>1.3374478519413679</v>
      </c>
      <c r="DG44">
        <v>0.92569906231057841</v>
      </c>
      <c r="DH44">
        <v>0.88677574166475981</v>
      </c>
      <c r="DI44">
        <v>0.92986875097317134</v>
      </c>
      <c r="DJ44">
        <v>0.94587580613752109</v>
      </c>
      <c r="DK44">
        <v>0.95232301332006108</v>
      </c>
      <c r="DL44">
        <v>0.96599553063239041</v>
      </c>
      <c r="DM44">
        <v>0.99599199694705565</v>
      </c>
      <c r="DN44">
        <v>1.043724531897565</v>
      </c>
      <c r="DO44">
        <v>1.0970982332987871</v>
      </c>
      <c r="DP44">
        <v>1.1548225363219109</v>
      </c>
      <c r="DQ44">
        <v>1.233588877645537</v>
      </c>
      <c r="DR44">
        <v>1.3450587597707</v>
      </c>
      <c r="DS44">
        <v>1.4958637510208621</v>
      </c>
      <c r="DT44">
        <v>1.6510513973983509</v>
      </c>
      <c r="DU44">
        <v>1.7946064240045381</v>
      </c>
      <c r="DV44">
        <v>1.936253425678589</v>
      </c>
      <c r="DW44">
        <v>2.087059678831805</v>
      </c>
      <c r="DX44">
        <v>2.2594351414475859</v>
      </c>
      <c r="DY44">
        <v>2.4130124792759382</v>
      </c>
      <c r="DZ44">
        <v>2.5454429757443759</v>
      </c>
      <c r="EA44">
        <v>2.6597774228635109</v>
      </c>
      <c r="EB44">
        <v>2.7641252958094751</v>
      </c>
      <c r="EC44">
        <v>2.871654752923964</v>
      </c>
      <c r="ED44">
        <v>2.9592350517222612</v>
      </c>
      <c r="EE44">
        <v>3.0214224748717231</v>
      </c>
      <c r="EF44">
        <v>3.0737835492733132</v>
      </c>
      <c r="EG44">
        <v>3.1306318898272769</v>
      </c>
      <c r="EH44">
        <v>3.2050281994331549</v>
      </c>
      <c r="EI44">
        <v>3.2926128537652528</v>
      </c>
      <c r="EJ44">
        <v>3.3890330309025618</v>
      </c>
      <c r="EK44">
        <v>3.475502960132042</v>
      </c>
      <c r="EL44">
        <v>3.5430791958702299</v>
      </c>
      <c r="EM44">
        <v>3.5926606176632752</v>
      </c>
      <c r="EN44">
        <v>3.6354898181997308</v>
      </c>
      <c r="EO44">
        <v>3.6694793387298281</v>
      </c>
      <c r="EP44">
        <v>3.6934592506424408</v>
      </c>
      <c r="EQ44">
        <v>3.7069222688945609</v>
      </c>
      <c r="ER44">
        <v>3.710023752011264</v>
      </c>
      <c r="ES44">
        <v>3.724825185086825</v>
      </c>
      <c r="ET44">
        <v>3.7400425159639918</v>
      </c>
      <c r="EU44">
        <v>3.7567148002665469</v>
      </c>
      <c r="EV44">
        <v>3.7680810094114752</v>
      </c>
      <c r="EW44">
        <v>3.7595800306090199</v>
      </c>
      <c r="EX44">
        <v>3.742136342080681</v>
      </c>
      <c r="EY44">
        <v>3.73749129855099</v>
      </c>
      <c r="EZ44">
        <v>3.752205813190753</v>
      </c>
      <c r="FA44">
        <v>3.780975478582977</v>
      </c>
      <c r="FB44">
        <v>3.806630566722804</v>
      </c>
      <c r="FC44">
        <v>3.7897541268815562</v>
      </c>
      <c r="FD44">
        <v>3.7679463321929001</v>
      </c>
      <c r="FE44">
        <v>3.7397989871847379</v>
      </c>
      <c r="FF44">
        <v>3.6972489773280768</v>
      </c>
      <c r="FG44">
        <v>3.6255782690370748</v>
      </c>
      <c r="FH44">
        <v>3.5324495103579521</v>
      </c>
      <c r="FI44">
        <v>3.4641443771731049</v>
      </c>
      <c r="FJ44">
        <v>3.4229075830018121</v>
      </c>
      <c r="FK44">
        <v>3.4072243549251411</v>
      </c>
      <c r="FL44">
        <v>3.4118204335858411</v>
      </c>
      <c r="FM44">
        <v>3.415422058587867</v>
      </c>
      <c r="FN44">
        <v>3.4017429665999859</v>
      </c>
      <c r="FO44">
        <v>3.4010107712768072</v>
      </c>
      <c r="FP44">
        <v>3.4364931690326861</v>
      </c>
      <c r="FQ44">
        <v>3.524497939041729</v>
      </c>
      <c r="FR44">
        <v>3.6176732074604252</v>
      </c>
      <c r="FS44">
        <v>3.6542255495986531</v>
      </c>
      <c r="FT44">
        <v>3.6418170437059709</v>
      </c>
      <c r="FU44">
        <v>3.59925309906304</v>
      </c>
      <c r="FV44">
        <v>3.5564824559816439</v>
      </c>
      <c r="FW44">
        <v>3.5414328746405839</v>
      </c>
      <c r="FX44">
        <v>3.5315700854841841</v>
      </c>
      <c r="FY44">
        <v>3.5225077592586822</v>
      </c>
      <c r="FZ44">
        <v>3.5122777307529791</v>
      </c>
      <c r="GA44">
        <v>3.5013299987987909</v>
      </c>
      <c r="GB44">
        <v>3.4772409890253941</v>
      </c>
      <c r="GC44">
        <v>3.4510710815008112</v>
      </c>
      <c r="GD44">
        <v>3.444376632317212</v>
      </c>
      <c r="GE44">
        <v>3.4576187837262791</v>
      </c>
      <c r="GF44">
        <v>3.4701634641392221</v>
      </c>
      <c r="GG44">
        <v>3.469357502440273</v>
      </c>
      <c r="GH44">
        <v>3.4846472571046712</v>
      </c>
      <c r="GI44">
        <v>3.5023516323742521</v>
      </c>
      <c r="GJ44">
        <v>3.509045423730393</v>
      </c>
      <c r="GK44">
        <v>3.4915593178939308</v>
      </c>
      <c r="GL44">
        <v>3.449182535767914</v>
      </c>
      <c r="GM44">
        <v>3.4009690056593942</v>
      </c>
      <c r="GN44">
        <v>3.354452065284125</v>
      </c>
      <c r="GO44">
        <v>3.3147090528566232</v>
      </c>
      <c r="GP44">
        <v>3.284361307090089</v>
      </c>
      <c r="GQ44">
        <v>3.263108871407252</v>
      </c>
      <c r="GR44">
        <v>3.2306271240635751</v>
      </c>
      <c r="GS44">
        <v>3.191249856037031</v>
      </c>
      <c r="GT44">
        <v>3.1522123292984459</v>
      </c>
      <c r="GU44">
        <v>3.1236512768115219</v>
      </c>
      <c r="GV44">
        <v>3.1008228532484479</v>
      </c>
      <c r="GW44">
        <v>3.0866508238191228</v>
      </c>
      <c r="GX44">
        <v>3.074512466858196</v>
      </c>
      <c r="GY44">
        <v>3.0617902716868621</v>
      </c>
      <c r="GZ44">
        <v>3.049871938612883</v>
      </c>
      <c r="HA44">
        <v>3.0366315379733781</v>
      </c>
      <c r="HB44">
        <v>3.0347290462047591</v>
      </c>
      <c r="HC44">
        <v>3.045452042030619</v>
      </c>
      <c r="HD44">
        <v>3.0664434604251469</v>
      </c>
      <c r="HE44">
        <v>3.0917015926131519</v>
      </c>
      <c r="HF44">
        <v>3.1272685735543799</v>
      </c>
      <c r="HG44">
        <v>3.175919561001852</v>
      </c>
      <c r="HH44">
        <v>3.2463447743150589</v>
      </c>
      <c r="HI44">
        <v>3.32553091418024</v>
      </c>
      <c r="HJ44">
        <v>3.378761162610362</v>
      </c>
      <c r="HK44">
        <v>3.3757398441510711</v>
      </c>
      <c r="HL44">
        <v>3.3727772117473709</v>
      </c>
      <c r="HM44">
        <v>3.3778191367375778</v>
      </c>
      <c r="HN44">
        <v>3.389977439310893</v>
      </c>
      <c r="HO44">
        <v>3.3995298885073999</v>
      </c>
      <c r="HP44">
        <v>3.4187377351363488</v>
      </c>
      <c r="HQ44">
        <v>3.450747402834808</v>
      </c>
      <c r="HR44">
        <v>3.4946279919469938</v>
      </c>
      <c r="HS44">
        <v>3.548296080198222</v>
      </c>
      <c r="HT44">
        <v>3.6085157226950169</v>
      </c>
      <c r="HU44">
        <v>3.655110602426018</v>
      </c>
      <c r="HV44">
        <v>3.6952684914817731</v>
      </c>
      <c r="HW44">
        <v>3.732052674515471</v>
      </c>
      <c r="HX44">
        <v>3.7568448819577358</v>
      </c>
      <c r="HY44">
        <v>3.7493452900165072</v>
      </c>
      <c r="HZ44">
        <v>3.712922145195519</v>
      </c>
      <c r="IA44">
        <v>3.6820698641079601</v>
      </c>
      <c r="IB44">
        <v>3.685466651971224</v>
      </c>
      <c r="IC44">
        <v>3.719282654839601</v>
      </c>
      <c r="ID44">
        <v>3.747179959604324</v>
      </c>
      <c r="IE44">
        <v>3.7291054526649252</v>
      </c>
      <c r="IF44">
        <v>3.6837784885423059</v>
      </c>
      <c r="IG44">
        <v>3.6251650914315992</v>
      </c>
      <c r="IH44">
        <v>3.5656757253062641</v>
      </c>
      <c r="II44">
        <v>3.5161652939179642</v>
      </c>
      <c r="IJ44">
        <v>3.4680909912099831</v>
      </c>
      <c r="IK44">
        <v>3.4323890110329831</v>
      </c>
      <c r="IL44">
        <v>3.4152271230206201</v>
      </c>
      <c r="IM44">
        <v>3.4191447635471759</v>
      </c>
      <c r="IN44">
        <v>3.4430530357275049</v>
      </c>
      <c r="IO44">
        <v>3.4437290307447439</v>
      </c>
      <c r="IP44">
        <v>3.4256785698636989</v>
      </c>
      <c r="IQ44">
        <v>3.3991022452511839</v>
      </c>
      <c r="IR44">
        <v>3.3785752416242358</v>
      </c>
      <c r="IS44">
        <v>3.3830473362502409</v>
      </c>
      <c r="IT44">
        <v>3.4296826203660129</v>
      </c>
      <c r="IU44">
        <v>3.4839539726672202</v>
      </c>
      <c r="IV44">
        <v>3.539490755420446</v>
      </c>
      <c r="IW44">
        <v>3.5884145450260378</v>
      </c>
      <c r="IX44">
        <v>3.621339132018107</v>
      </c>
      <c r="IY44">
        <v>3.623452265394798</v>
      </c>
      <c r="IZ44">
        <v>3.6359148929530551</v>
      </c>
      <c r="JA44">
        <v>3.6610382810695019</v>
      </c>
      <c r="JB44">
        <v>3.6915357274357148</v>
      </c>
      <c r="JC44">
        <v>3.7105225610580841</v>
      </c>
      <c r="JD44">
        <v>3.6951348990001729</v>
      </c>
      <c r="JE44">
        <v>3.6652198453681581</v>
      </c>
      <c r="JF44">
        <v>3.6306893587775271</v>
      </c>
      <c r="JG44">
        <v>3.5984317229268479</v>
      </c>
      <c r="JH44">
        <v>3.5723115465978088</v>
      </c>
      <c r="JI44">
        <v>3.5549595515736891</v>
      </c>
      <c r="JJ44">
        <v>3.5351846303913952</v>
      </c>
      <c r="JK44">
        <v>3.5074934290548239</v>
      </c>
      <c r="JL44">
        <v>3.471497991752035</v>
      </c>
      <c r="JM44">
        <v>3.4319157608552939</v>
      </c>
      <c r="JN44">
        <v>3.381633034409437</v>
      </c>
      <c r="JO44">
        <v>3.3313489178575288</v>
      </c>
      <c r="JP44">
        <v>3.2955760709120292</v>
      </c>
      <c r="JQ44">
        <v>3.277859089856098</v>
      </c>
      <c r="JR44">
        <v>3.2707745075435808</v>
      </c>
      <c r="JS44">
        <v>3.2657055576309921</v>
      </c>
      <c r="JT44">
        <v>3.2593546173081158</v>
      </c>
      <c r="JU44">
        <v>3.2520122035800791</v>
      </c>
      <c r="JV44">
        <v>3.244114721651342</v>
      </c>
      <c r="JW44">
        <v>3.2362444649258109</v>
      </c>
      <c r="JX44">
        <v>3.2208689019119729</v>
      </c>
      <c r="JY44">
        <v>3.20005299462784</v>
      </c>
      <c r="JZ44">
        <v>3.178734079877771</v>
      </c>
      <c r="KA44">
        <v>3.1593950540123719</v>
      </c>
      <c r="KB44">
        <v>3.1420643729286879</v>
      </c>
      <c r="KC44">
        <v>3.1325519721117039</v>
      </c>
      <c r="KD44">
        <v>3.1331087377744282</v>
      </c>
      <c r="KE44">
        <v>3.1439802933618508</v>
      </c>
      <c r="KF44">
        <v>3.1566498797023441</v>
      </c>
      <c r="KG44">
        <v>3.1538383550075322</v>
      </c>
      <c r="KH44">
        <v>3.1173292883552222</v>
      </c>
      <c r="KI44">
        <v>3.072044021507693</v>
      </c>
      <c r="KJ44">
        <v>3.0228814796363328</v>
      </c>
      <c r="KK44">
        <v>2.9739791285996571</v>
      </c>
      <c r="KL44">
        <v>2.9287129749432559</v>
      </c>
      <c r="KM44">
        <v>2.8970813545029772</v>
      </c>
      <c r="KN44">
        <v>2.8743899007174738</v>
      </c>
      <c r="KO44">
        <v>2.8568407087324479</v>
      </c>
      <c r="KP44">
        <v>2.8423713199638319</v>
      </c>
      <c r="KQ44">
        <v>2.830654722097774</v>
      </c>
      <c r="KR44">
        <v>2.8158364907321638</v>
      </c>
      <c r="KS44">
        <v>2.8052560304548231</v>
      </c>
      <c r="KT44">
        <v>2.795475948396871</v>
      </c>
      <c r="KU44">
        <v>2.78801623497715</v>
      </c>
      <c r="KV44">
        <v>2.7893542639021969</v>
      </c>
      <c r="KW44">
        <v>2.7883446363790441</v>
      </c>
      <c r="KX44">
        <v>2.785187803231262</v>
      </c>
      <c r="KY44">
        <v>2.7831739948775049</v>
      </c>
      <c r="KZ44">
        <v>2.7822492311459728</v>
      </c>
      <c r="LA44">
        <v>2.7790153212742941</v>
      </c>
      <c r="LB44">
        <v>2.801026262152341</v>
      </c>
      <c r="LC44">
        <v>2.8279801908061519</v>
      </c>
      <c r="LD44">
        <v>2.8516069444962269</v>
      </c>
      <c r="LE44">
        <v>2.8708748866110518</v>
      </c>
      <c r="LF44">
        <v>2.8919909066669569</v>
      </c>
      <c r="LG44">
        <v>2.9030968904889489</v>
      </c>
      <c r="LH44">
        <v>2.9024148127580069</v>
      </c>
      <c r="LI44">
        <v>2.9053959636282132</v>
      </c>
      <c r="LJ44">
        <v>2.9166553088046512</v>
      </c>
      <c r="LK44">
        <v>2.9299714895435489</v>
      </c>
      <c r="LL44">
        <v>2.9461753430003679</v>
      </c>
      <c r="LM44">
        <v>2.9649934957798121</v>
      </c>
      <c r="LN44">
        <v>2.9846991088218249</v>
      </c>
      <c r="LO44">
        <v>2.998808633739082</v>
      </c>
      <c r="LP44">
        <v>2.996081812816997</v>
      </c>
      <c r="LQ44">
        <v>2.976298868414645</v>
      </c>
      <c r="LR44">
        <v>2.9388455355267689</v>
      </c>
      <c r="LS44">
        <v>2.9064533644634878</v>
      </c>
      <c r="LT44">
        <v>2.8812935862688711</v>
      </c>
      <c r="LU44">
        <v>2.844977112721077</v>
      </c>
      <c r="LV44">
        <v>2.8372922682690072</v>
      </c>
      <c r="LW44">
        <v>2.8624558942873048</v>
      </c>
      <c r="LX44">
        <v>2.8938130427188038</v>
      </c>
      <c r="LY44">
        <v>2.9134133384297161</v>
      </c>
      <c r="LZ44">
        <v>2.9120109792096769</v>
      </c>
      <c r="MA44">
        <v>2.92612236710842</v>
      </c>
      <c r="MB44">
        <v>2.9683495422031099</v>
      </c>
      <c r="MC44">
        <v>3.045401928865521</v>
      </c>
      <c r="MD44">
        <v>3.1620743700106648</v>
      </c>
      <c r="ME44">
        <v>3.3212471270967101</v>
      </c>
      <c r="MF44">
        <v>3.5102187721980709</v>
      </c>
      <c r="MG44">
        <v>3.914648461710041</v>
      </c>
      <c r="MH44">
        <v>4.4929126758547584</v>
      </c>
      <c r="MI44">
        <v>4.9237261540881452</v>
      </c>
      <c r="MJ44">
        <v>4.6061418950998174</v>
      </c>
      <c r="MK44">
        <v>3.564157495225114</v>
      </c>
      <c r="ML44">
        <v>2.841357598950887</v>
      </c>
      <c r="MM44">
        <v>2.4620605765936849</v>
      </c>
      <c r="MN44">
        <v>2.3925764602777262</v>
      </c>
      <c r="MO44">
        <v>2.5412069439350118</v>
      </c>
      <c r="MP44">
        <v>2.6696719711957231</v>
      </c>
      <c r="MQ44">
        <v>2.6593870805431061</v>
      </c>
      <c r="MR44">
        <v>2.572207146230638</v>
      </c>
      <c r="MS44">
        <v>2.4706013175353472</v>
      </c>
      <c r="MT44">
        <v>2.4176530187578238</v>
      </c>
      <c r="MU44">
        <v>2.4388697584844339</v>
      </c>
      <c r="MV44">
        <v>2.4388697584844339</v>
      </c>
    </row>
    <row r="45" spans="1:360" x14ac:dyDescent="0.25">
      <c r="A45">
        <v>2.7026993698802642</v>
      </c>
      <c r="B45">
        <v>2.7799964260221812</v>
      </c>
      <c r="C45">
        <v>2.833714201136496</v>
      </c>
      <c r="D45">
        <v>2.8961939074033531</v>
      </c>
      <c r="E45">
        <v>2.9507924892336121</v>
      </c>
      <c r="F45">
        <v>2.974817355611135</v>
      </c>
      <c r="G45">
        <v>2.962030124142808</v>
      </c>
      <c r="H45">
        <v>2.9226466210585791</v>
      </c>
      <c r="I45">
        <v>2.8834814324923759</v>
      </c>
      <c r="J45">
        <v>2.8449406325255211</v>
      </c>
      <c r="K45">
        <v>2.8060918632030249</v>
      </c>
      <c r="L45">
        <v>2.768051799470725</v>
      </c>
      <c r="M45">
        <v>2.733986149175315</v>
      </c>
      <c r="N45">
        <v>2.714788520029412</v>
      </c>
      <c r="O45">
        <v>2.7201487916070519</v>
      </c>
      <c r="P45">
        <v>2.7278545898361028</v>
      </c>
      <c r="Q45">
        <v>2.7280355726954539</v>
      </c>
      <c r="R45">
        <v>2.7231634302150529</v>
      </c>
      <c r="S45">
        <v>2.7249540619602488</v>
      </c>
      <c r="T45">
        <v>2.717936811099797</v>
      </c>
      <c r="U45">
        <v>2.7090338204697599</v>
      </c>
      <c r="V45">
        <v>2.7055442934430398</v>
      </c>
      <c r="W45">
        <v>2.7151444939294338</v>
      </c>
      <c r="X45">
        <v>2.7204097409161401</v>
      </c>
      <c r="Y45">
        <v>2.730259469665778</v>
      </c>
      <c r="Z45">
        <v>2.7437330815076351</v>
      </c>
      <c r="AA45">
        <v>2.7557119451677612</v>
      </c>
      <c r="AB45">
        <v>2.7569193967689971</v>
      </c>
      <c r="AC45">
        <v>2.7756794484114402</v>
      </c>
      <c r="AD45">
        <v>2.8230740960256901</v>
      </c>
      <c r="AE45">
        <v>2.8778427828965651</v>
      </c>
      <c r="AF45">
        <v>2.926115508788139</v>
      </c>
      <c r="AG45">
        <v>2.9614128299437592</v>
      </c>
      <c r="AH45">
        <v>2.9534487913300471</v>
      </c>
      <c r="AI45">
        <v>2.930412594439332</v>
      </c>
      <c r="AJ45">
        <v>2.9032286606726592</v>
      </c>
      <c r="AK45">
        <v>2.8813721110987069</v>
      </c>
      <c r="AL45">
        <v>2.872868766453867</v>
      </c>
      <c r="AM45">
        <v>2.8558560361676251</v>
      </c>
      <c r="AN45">
        <v>2.838853852314335</v>
      </c>
      <c r="AO45">
        <v>2.8362011784711658</v>
      </c>
      <c r="AP45">
        <v>2.8485793698260369</v>
      </c>
      <c r="AQ45">
        <v>2.863012173177554</v>
      </c>
      <c r="AR45">
        <v>2.887095998675604</v>
      </c>
      <c r="AS45">
        <v>2.9318399520286662</v>
      </c>
      <c r="AT45">
        <v>2.9796110584270981</v>
      </c>
      <c r="AU45">
        <v>3.0122763589941379</v>
      </c>
      <c r="AV45">
        <v>3.0112029107859182</v>
      </c>
      <c r="AW45">
        <v>3.0222643622066379</v>
      </c>
      <c r="AX45">
        <v>3.038128156430973</v>
      </c>
      <c r="AY45">
        <v>3.045426255590058</v>
      </c>
      <c r="AZ45">
        <v>3.0405064930050778</v>
      </c>
      <c r="BA45">
        <v>3.029432573187286</v>
      </c>
      <c r="BB45">
        <v>3.01414556772444</v>
      </c>
      <c r="BC45">
        <v>3.000206449510967</v>
      </c>
      <c r="BD45">
        <v>2.9991238990546281</v>
      </c>
      <c r="BE45">
        <v>3.00918482088233</v>
      </c>
      <c r="BF45">
        <v>3.0154543435400818</v>
      </c>
      <c r="BG45">
        <v>2.9932067345510802</v>
      </c>
      <c r="BH45">
        <v>2.9638349849853589</v>
      </c>
      <c r="BI45">
        <v>2.9545905986301442</v>
      </c>
      <c r="BJ45">
        <v>2.9700090429083219</v>
      </c>
      <c r="BK45">
        <v>2.9919097488784598</v>
      </c>
      <c r="BL45">
        <v>3.0109518328288258</v>
      </c>
      <c r="BM45">
        <v>3.0494523268595088</v>
      </c>
      <c r="BN45">
        <v>3.094482682384827</v>
      </c>
      <c r="BO45">
        <v>3.1396299728481112</v>
      </c>
      <c r="BP45">
        <v>3.184996893721705</v>
      </c>
      <c r="BQ45">
        <v>3.2156942631691892</v>
      </c>
      <c r="BR45">
        <v>3.2375533672455519</v>
      </c>
      <c r="BS45">
        <v>3.2530890443365221</v>
      </c>
      <c r="BT45">
        <v>3.268326805616478</v>
      </c>
      <c r="BU45">
        <v>3.2928028350483882</v>
      </c>
      <c r="BV45">
        <v>3.2855801091869168</v>
      </c>
      <c r="BW45">
        <v>3.280671838282498</v>
      </c>
      <c r="BX45">
        <v>3.2757819510635908</v>
      </c>
      <c r="BY45">
        <v>3.2661593353370568</v>
      </c>
      <c r="BZ45">
        <v>3.2445978379882701</v>
      </c>
      <c r="CA45">
        <v>3.2180521906799742</v>
      </c>
      <c r="CB45">
        <v>3.1994559880667128</v>
      </c>
      <c r="CC45">
        <v>3.1839739291296612</v>
      </c>
      <c r="CD45">
        <v>3.1695882361163021</v>
      </c>
      <c r="CE45">
        <v>3.157098654540365</v>
      </c>
      <c r="CF45">
        <v>3.1559587782235181</v>
      </c>
      <c r="CG45">
        <v>3.153129195840922</v>
      </c>
      <c r="CH45">
        <v>3.1489281244857898</v>
      </c>
      <c r="CI45">
        <v>3.1422326108407601</v>
      </c>
      <c r="CJ45">
        <v>3.1304785311779759</v>
      </c>
      <c r="CK45">
        <v>3.108805517616414</v>
      </c>
      <c r="CL45">
        <v>3.0837100163637818</v>
      </c>
      <c r="CM45">
        <v>3.0556445619502002</v>
      </c>
      <c r="CN45">
        <v>3.0264160524873081</v>
      </c>
      <c r="CO45">
        <v>2.99918574966848</v>
      </c>
      <c r="CP45">
        <v>2.9639017594106041</v>
      </c>
      <c r="CQ45">
        <v>2.916035087267157</v>
      </c>
      <c r="CR45">
        <v>2.8610667907270622</v>
      </c>
      <c r="CS45">
        <v>2.8045783136864491</v>
      </c>
      <c r="CT45">
        <v>2.7522514864486491</v>
      </c>
      <c r="CU45">
        <v>2.7137199610782692</v>
      </c>
      <c r="CV45">
        <v>2.707676551708325</v>
      </c>
      <c r="CW45">
        <v>2.7447084959126888</v>
      </c>
      <c r="CX45">
        <v>2.8504096665570642</v>
      </c>
      <c r="CY45">
        <v>3.065380571799007</v>
      </c>
      <c r="CZ45">
        <v>3.8252386611611029</v>
      </c>
      <c r="DA45">
        <v>5.4486166058152437</v>
      </c>
      <c r="DB45">
        <v>7.078929129039186</v>
      </c>
      <c r="DC45">
        <v>7.5732544652523544</v>
      </c>
      <c r="DD45">
        <v>5.5023343600156478</v>
      </c>
      <c r="DE45">
        <v>2.8422196734529721</v>
      </c>
      <c r="DG45">
        <v>0.95741510445432221</v>
      </c>
      <c r="DH45">
        <v>0.89873907662998953</v>
      </c>
      <c r="DI45">
        <v>0.94111036440872531</v>
      </c>
      <c r="DJ45">
        <v>0.96532531622087281</v>
      </c>
      <c r="DK45">
        <v>0.97647440174708688</v>
      </c>
      <c r="DL45">
        <v>0.99399195418203945</v>
      </c>
      <c r="DM45">
        <v>1.030066713909771</v>
      </c>
      <c r="DN45">
        <v>1.0896418285036711</v>
      </c>
      <c r="DO45">
        <v>1.139538573310368</v>
      </c>
      <c r="DP45">
        <v>1.208171163929578</v>
      </c>
      <c r="DQ45">
        <v>1.3015778521525201</v>
      </c>
      <c r="DR45">
        <v>1.424473784055684</v>
      </c>
      <c r="DS45">
        <v>1.580251000000922</v>
      </c>
      <c r="DT45">
        <v>1.7787969346147789</v>
      </c>
      <c r="DU45">
        <v>1.980531630321849</v>
      </c>
      <c r="DV45">
        <v>2.185881750388079</v>
      </c>
      <c r="DW45">
        <v>2.3813114862653908</v>
      </c>
      <c r="DX45">
        <v>2.5393225575917389</v>
      </c>
      <c r="DY45">
        <v>2.66184459118718</v>
      </c>
      <c r="DZ45">
        <v>2.7767198337956098</v>
      </c>
      <c r="EA45">
        <v>2.8803719775333341</v>
      </c>
      <c r="EB45">
        <v>2.974831376933412</v>
      </c>
      <c r="EC45">
        <v>3.0677350489457371</v>
      </c>
      <c r="ED45">
        <v>3.1322675486166802</v>
      </c>
      <c r="EE45">
        <v>3.204086860775532</v>
      </c>
      <c r="EF45">
        <v>3.2898699496958068</v>
      </c>
      <c r="EG45">
        <v>3.3911851179153012</v>
      </c>
      <c r="EH45">
        <v>3.5044920062360778</v>
      </c>
      <c r="EI45">
        <v>3.5966256204019378</v>
      </c>
      <c r="EJ45">
        <v>3.6744451482994429</v>
      </c>
      <c r="EK45">
        <v>3.723414146662348</v>
      </c>
      <c r="EL45">
        <v>3.7459436912563921</v>
      </c>
      <c r="EM45">
        <v>3.7613923768794488</v>
      </c>
      <c r="EN45">
        <v>3.7816155272057959</v>
      </c>
      <c r="EO45">
        <v>3.785691939694908</v>
      </c>
      <c r="EP45">
        <v>3.7884104884837062</v>
      </c>
      <c r="EQ45">
        <v>3.7951147671219161</v>
      </c>
      <c r="ER45">
        <v>3.801703088572157</v>
      </c>
      <c r="ES45">
        <v>3.824918402202826</v>
      </c>
      <c r="ET45">
        <v>3.847753594266492</v>
      </c>
      <c r="EU45">
        <v>3.8604040079799109</v>
      </c>
      <c r="EV45">
        <v>3.8614952656436059</v>
      </c>
      <c r="EW45">
        <v>3.8580832686418751</v>
      </c>
      <c r="EX45">
        <v>3.842064092784002</v>
      </c>
      <c r="EY45">
        <v>3.8390456372433568</v>
      </c>
      <c r="EZ45">
        <v>3.845489738183169</v>
      </c>
      <c r="FA45">
        <v>3.8521191103132368</v>
      </c>
      <c r="FB45">
        <v>3.8439173468899899</v>
      </c>
      <c r="FC45">
        <v>3.819815280836877</v>
      </c>
      <c r="FD45">
        <v>3.7946899081619909</v>
      </c>
      <c r="FE45">
        <v>3.7501717496376399</v>
      </c>
      <c r="FF45">
        <v>3.6761914599623622</v>
      </c>
      <c r="FG45">
        <v>3.570979827760937</v>
      </c>
      <c r="FH45">
        <v>3.4590095099906111</v>
      </c>
      <c r="FI45">
        <v>3.3841365347139072</v>
      </c>
      <c r="FJ45">
        <v>3.3486362712557409</v>
      </c>
      <c r="FK45">
        <v>3.353614623297938</v>
      </c>
      <c r="FL45">
        <v>3.3990080288792179</v>
      </c>
      <c r="FM45">
        <v>3.4536521861618592</v>
      </c>
      <c r="FN45">
        <v>3.4832891587122998</v>
      </c>
      <c r="FO45">
        <v>3.5041253860001542</v>
      </c>
      <c r="FP45">
        <v>3.529469677129264</v>
      </c>
      <c r="FQ45">
        <v>3.5697332108377089</v>
      </c>
      <c r="FR45">
        <v>3.5996615933151048</v>
      </c>
      <c r="FS45">
        <v>3.5970785974120218</v>
      </c>
      <c r="FT45">
        <v>3.5698735692772132</v>
      </c>
      <c r="FU45">
        <v>3.530668583571027</v>
      </c>
      <c r="FV45">
        <v>3.4968184434654819</v>
      </c>
      <c r="FW45">
        <v>3.4780903782176158</v>
      </c>
      <c r="FX45">
        <v>3.4639306115981321</v>
      </c>
      <c r="FY45">
        <v>3.4468379527702639</v>
      </c>
      <c r="FZ45">
        <v>3.4240171257397161</v>
      </c>
      <c r="GA45">
        <v>3.3973787693546731</v>
      </c>
      <c r="GB45">
        <v>3.367735595800986</v>
      </c>
      <c r="GC45">
        <v>3.3496781050158511</v>
      </c>
      <c r="GD45">
        <v>3.3461989596964892</v>
      </c>
      <c r="GE45">
        <v>3.3549114920964458</v>
      </c>
      <c r="GF45">
        <v>3.368049704025585</v>
      </c>
      <c r="GG45">
        <v>3.376398986405496</v>
      </c>
      <c r="GH45">
        <v>3.3754558783353792</v>
      </c>
      <c r="GI45">
        <v>3.354580328637935</v>
      </c>
      <c r="GJ45">
        <v>3.3116685868268472</v>
      </c>
      <c r="GK45">
        <v>3.2531532031067441</v>
      </c>
      <c r="GL45">
        <v>3.1938628332649071</v>
      </c>
      <c r="GM45">
        <v>3.139402341237481</v>
      </c>
      <c r="GN45">
        <v>3.0955434806474229</v>
      </c>
      <c r="GO45">
        <v>3.0651598765340489</v>
      </c>
      <c r="GP45">
        <v>3.048227025353107</v>
      </c>
      <c r="GQ45">
        <v>3.0096083153545869</v>
      </c>
      <c r="GR45">
        <v>2.9626694722158828</v>
      </c>
      <c r="GS45">
        <v>2.9205547616538081</v>
      </c>
      <c r="GT45">
        <v>2.8888004826607072</v>
      </c>
      <c r="GU45">
        <v>2.865334967504471</v>
      </c>
      <c r="GV45">
        <v>2.8374043139170571</v>
      </c>
      <c r="GW45">
        <v>2.8087106015748362</v>
      </c>
      <c r="GX45">
        <v>2.7858785818358509</v>
      </c>
      <c r="GY45">
        <v>2.774589564756162</v>
      </c>
      <c r="GZ45">
        <v>2.7795814190897832</v>
      </c>
      <c r="HA45">
        <v>2.809049502962254</v>
      </c>
      <c r="HB45">
        <v>2.8442517504575529</v>
      </c>
      <c r="HC45">
        <v>2.879990216262962</v>
      </c>
      <c r="HD45">
        <v>2.9149831306265068</v>
      </c>
      <c r="HE45">
        <v>2.9518648993568788</v>
      </c>
      <c r="HF45">
        <v>3.0127193421587579</v>
      </c>
      <c r="HG45">
        <v>3.0779784820516731</v>
      </c>
      <c r="HH45">
        <v>3.1361109006423531</v>
      </c>
      <c r="HI45">
        <v>3.1837271717675648</v>
      </c>
      <c r="HJ45">
        <v>3.2255798614940758</v>
      </c>
      <c r="HK45">
        <v>3.2448549230331589</v>
      </c>
      <c r="HL45">
        <v>3.2644699341144059</v>
      </c>
      <c r="HM45">
        <v>3.2856686523154388</v>
      </c>
      <c r="HN45">
        <v>3.3136277232902742</v>
      </c>
      <c r="HO45">
        <v>3.3574566807691979</v>
      </c>
      <c r="HP45">
        <v>3.4346628517767019</v>
      </c>
      <c r="HQ45">
        <v>3.5148329935856961</v>
      </c>
      <c r="HR45">
        <v>3.589596121060767</v>
      </c>
      <c r="HS45">
        <v>3.651584622812408</v>
      </c>
      <c r="HT45">
        <v>3.6944342611970962</v>
      </c>
      <c r="HU45">
        <v>3.7146585276416131</v>
      </c>
      <c r="HV45">
        <v>3.7444288019489771</v>
      </c>
      <c r="HW45">
        <v>3.7766864037684909</v>
      </c>
      <c r="HX45">
        <v>3.800430199374254</v>
      </c>
      <c r="HY45">
        <v>3.8007166016652731</v>
      </c>
      <c r="HZ45">
        <v>3.7532301133422892</v>
      </c>
      <c r="IA45">
        <v>3.718060015844785</v>
      </c>
      <c r="IB45">
        <v>3.713683158146655</v>
      </c>
      <c r="IC45">
        <v>3.740089388298653</v>
      </c>
      <c r="ID45">
        <v>3.7787815534284208</v>
      </c>
      <c r="IE45">
        <v>3.7771491616084911</v>
      </c>
      <c r="IF45">
        <v>3.737627564878617</v>
      </c>
      <c r="IG45">
        <v>3.686169074862943</v>
      </c>
      <c r="IH45">
        <v>3.6363311392575559</v>
      </c>
      <c r="II45">
        <v>3.58927634183055</v>
      </c>
      <c r="IJ45">
        <v>3.5413082073991071</v>
      </c>
      <c r="IK45">
        <v>3.5081394181767589</v>
      </c>
      <c r="IL45">
        <v>3.4875859641291802</v>
      </c>
      <c r="IM45">
        <v>3.4765391631445941</v>
      </c>
      <c r="IN45">
        <v>3.4709656610336919</v>
      </c>
      <c r="IO45">
        <v>3.449942427117568</v>
      </c>
      <c r="IP45">
        <v>3.4409502461911581</v>
      </c>
      <c r="IQ45">
        <v>3.4502805053951802</v>
      </c>
      <c r="IR45">
        <v>3.4741969819170682</v>
      </c>
      <c r="IS45">
        <v>3.498935842990917</v>
      </c>
      <c r="IT45">
        <v>3.538698051096826</v>
      </c>
      <c r="IU45">
        <v>3.5708023730418299</v>
      </c>
      <c r="IV45">
        <v>3.5938271375280961</v>
      </c>
      <c r="IW45">
        <v>3.60318627852467</v>
      </c>
      <c r="IX45">
        <v>3.591129335267381</v>
      </c>
      <c r="IY45">
        <v>3.5773476753398081</v>
      </c>
      <c r="IZ45">
        <v>3.5776203683491339</v>
      </c>
      <c r="JA45">
        <v>3.5819521430001919</v>
      </c>
      <c r="JB45">
        <v>3.5806042577005259</v>
      </c>
      <c r="JC45">
        <v>3.564094500560484</v>
      </c>
      <c r="JD45">
        <v>3.5273105088168659</v>
      </c>
      <c r="JE45">
        <v>3.484005848037909</v>
      </c>
      <c r="JF45">
        <v>3.445097842322121</v>
      </c>
      <c r="JG45">
        <v>3.4173199771844351</v>
      </c>
      <c r="JH45">
        <v>3.4032218995560939</v>
      </c>
      <c r="JI45">
        <v>3.3799193785798658</v>
      </c>
      <c r="JJ45">
        <v>3.3493907170093031</v>
      </c>
      <c r="JK45">
        <v>3.3143994054771579</v>
      </c>
      <c r="JL45">
        <v>3.276584378374634</v>
      </c>
      <c r="JM45">
        <v>3.2364600138513979</v>
      </c>
      <c r="JN45">
        <v>3.1968711816844539</v>
      </c>
      <c r="JO45">
        <v>3.1652021132117429</v>
      </c>
      <c r="JP45">
        <v>3.1442906326567028</v>
      </c>
      <c r="JQ45">
        <v>3.1345119384733682</v>
      </c>
      <c r="JR45">
        <v>3.133778603346328</v>
      </c>
      <c r="JS45">
        <v>3.1276568998204728</v>
      </c>
      <c r="JT45">
        <v>3.113898737150087</v>
      </c>
      <c r="JU45">
        <v>3.0948748704138862</v>
      </c>
      <c r="JV45">
        <v>3.0741946227670218</v>
      </c>
      <c r="JW45">
        <v>3.0567058854411631</v>
      </c>
      <c r="JX45">
        <v>3.035419092316836</v>
      </c>
      <c r="JY45">
        <v>3.016376077078057</v>
      </c>
      <c r="JZ45">
        <v>2.9991943680487201</v>
      </c>
      <c r="KA45">
        <v>2.9833192637845518</v>
      </c>
      <c r="KB45">
        <v>2.9680238330732078</v>
      </c>
      <c r="KC45">
        <v>2.9600395629788041</v>
      </c>
      <c r="KD45">
        <v>2.954750067485401</v>
      </c>
      <c r="KE45">
        <v>2.9497463215278921</v>
      </c>
      <c r="KF45">
        <v>2.93846057408365</v>
      </c>
      <c r="KG45">
        <v>2.9101663481724298</v>
      </c>
      <c r="KH45">
        <v>2.8625420304173019</v>
      </c>
      <c r="KI45">
        <v>2.816340314397519</v>
      </c>
      <c r="KJ45">
        <v>2.7728349501334049</v>
      </c>
      <c r="KK45">
        <v>2.733577709622359</v>
      </c>
      <c r="KL45">
        <v>2.7003983868388128</v>
      </c>
      <c r="KM45">
        <v>2.6790036297197108</v>
      </c>
      <c r="KN45">
        <v>2.6655900498422431</v>
      </c>
      <c r="KO45">
        <v>2.6572849181928362</v>
      </c>
      <c r="KP45">
        <v>2.651407951431958</v>
      </c>
      <c r="KQ45">
        <v>2.645471311894164</v>
      </c>
      <c r="KR45">
        <v>2.6421457753734798</v>
      </c>
      <c r="KS45">
        <v>2.6418227329165842</v>
      </c>
      <c r="KT45">
        <v>2.6403179959492462</v>
      </c>
      <c r="KU45">
        <v>2.6373101973813098</v>
      </c>
      <c r="KV45">
        <v>2.636340791606667</v>
      </c>
      <c r="KW45">
        <v>2.6438738894862981</v>
      </c>
      <c r="KX45">
        <v>2.6517189089120929</v>
      </c>
      <c r="KY45">
        <v>2.6569157475497698</v>
      </c>
      <c r="KZ45">
        <v>2.6627548376324448</v>
      </c>
      <c r="LA45">
        <v>2.6787771459607379</v>
      </c>
      <c r="LB45">
        <v>2.7050490204080559</v>
      </c>
      <c r="LC45">
        <v>2.7215673917338181</v>
      </c>
      <c r="LD45">
        <v>2.7389778832099561</v>
      </c>
      <c r="LE45">
        <v>2.759901303782625</v>
      </c>
      <c r="LF45">
        <v>2.7789336480723432</v>
      </c>
      <c r="LG45">
        <v>2.7781780093280739</v>
      </c>
      <c r="LH45">
        <v>2.7715892743095099</v>
      </c>
      <c r="LI45">
        <v>2.778447132356213</v>
      </c>
      <c r="LJ45">
        <v>2.8037380233345099</v>
      </c>
      <c r="LK45">
        <v>2.8381551376374592</v>
      </c>
      <c r="LL45">
        <v>2.879472784358089</v>
      </c>
      <c r="LM45">
        <v>2.9459963672431311</v>
      </c>
      <c r="LN45">
        <v>3.0098701317768972</v>
      </c>
      <c r="LO45">
        <v>3.0405879135949019</v>
      </c>
      <c r="LP45">
        <v>3.00499313848375</v>
      </c>
      <c r="LQ45">
        <v>2.9589337572489089</v>
      </c>
      <c r="LR45">
        <v>2.916735942083744</v>
      </c>
      <c r="LS45">
        <v>2.8716493151667342</v>
      </c>
      <c r="LT45">
        <v>2.826421615272277</v>
      </c>
      <c r="LU45">
        <v>2.793298697770759</v>
      </c>
      <c r="LV45">
        <v>2.8113436076952061</v>
      </c>
      <c r="LW45">
        <v>2.845174713722332</v>
      </c>
      <c r="LX45">
        <v>2.8709556399825908</v>
      </c>
      <c r="LY45">
        <v>2.8808155807563032</v>
      </c>
      <c r="LZ45">
        <v>2.8828493004736901</v>
      </c>
      <c r="MA45">
        <v>2.9252664906250869</v>
      </c>
      <c r="MB45">
        <v>2.9969622855795799</v>
      </c>
      <c r="MC45">
        <v>3.0771548451483168</v>
      </c>
      <c r="MD45">
        <v>3.1680446292074609</v>
      </c>
      <c r="ME45">
        <v>3.2948143976982038</v>
      </c>
      <c r="MF45">
        <v>3.4959974941204019</v>
      </c>
      <c r="MG45">
        <v>3.9840026822346641</v>
      </c>
      <c r="MH45">
        <v>4.9874105847003722</v>
      </c>
      <c r="MI45">
        <v>6.1765796258407564</v>
      </c>
      <c r="MJ45">
        <v>6.6636460316429806</v>
      </c>
      <c r="MK45">
        <v>5.0372343917212339</v>
      </c>
      <c r="ML45">
        <v>3.518599659896211</v>
      </c>
      <c r="MN45">
        <v>2.197399526760718</v>
      </c>
      <c r="MO45">
        <v>2.2321936069273169</v>
      </c>
      <c r="MP45">
        <v>2.5012573273958418</v>
      </c>
      <c r="MQ45">
        <v>2.5883720504063561</v>
      </c>
      <c r="MR45">
        <v>2.550193066365483</v>
      </c>
      <c r="MS45">
        <v>2.4726123526983561</v>
      </c>
      <c r="MT45">
        <v>2.4707585738485789</v>
      </c>
      <c r="MU45">
        <v>2.5321685962002451</v>
      </c>
      <c r="MV45">
        <v>2.5321685962002451</v>
      </c>
    </row>
    <row r="46" spans="1:360" x14ac:dyDescent="0.25">
      <c r="A46">
        <v>2.8440195256491498</v>
      </c>
      <c r="B46">
        <v>2.9189606750349029</v>
      </c>
      <c r="C46">
        <v>2.974829790609204</v>
      </c>
      <c r="D46">
        <v>3.0329812798879709</v>
      </c>
      <c r="E46">
        <v>3.0735022940541001</v>
      </c>
      <c r="F46">
        <v>3.0861075371741751</v>
      </c>
      <c r="G46">
        <v>3.069515444571365</v>
      </c>
      <c r="H46">
        <v>3.031448182825585</v>
      </c>
      <c r="I46">
        <v>2.9691667532332642</v>
      </c>
      <c r="J46">
        <v>2.9148019943825432</v>
      </c>
      <c r="K46">
        <v>2.861586167125918</v>
      </c>
      <c r="L46">
        <v>2.809795328887096</v>
      </c>
      <c r="M46">
        <v>2.766749333660973</v>
      </c>
      <c r="N46">
        <v>2.7502350098061279</v>
      </c>
      <c r="O46">
        <v>2.7494280386771348</v>
      </c>
      <c r="P46">
        <v>2.7520643001956508</v>
      </c>
      <c r="Q46">
        <v>2.7533714998371912</v>
      </c>
      <c r="R46">
        <v>2.756069168631142</v>
      </c>
      <c r="S46">
        <v>2.770571479877419</v>
      </c>
      <c r="T46">
        <v>2.760894717404665</v>
      </c>
      <c r="U46">
        <v>2.7443614662151861</v>
      </c>
      <c r="V46">
        <v>2.735168099686978</v>
      </c>
      <c r="W46">
        <v>2.7443847795738532</v>
      </c>
      <c r="X46">
        <v>2.7772889586065008</v>
      </c>
      <c r="Y46">
        <v>2.7853879324931881</v>
      </c>
      <c r="Z46">
        <v>2.7801222146159819</v>
      </c>
      <c r="AA46">
        <v>2.7686826344193558</v>
      </c>
      <c r="AB46">
        <v>2.754010337410183</v>
      </c>
      <c r="AC46">
        <v>2.8035548718314049</v>
      </c>
      <c r="AD46">
        <v>2.864623464349707</v>
      </c>
      <c r="AE46">
        <v>2.9193481878330578</v>
      </c>
      <c r="AF46">
        <v>2.956222442813083</v>
      </c>
      <c r="AG46">
        <v>2.9701009574852208</v>
      </c>
      <c r="AH46">
        <v>2.9465117327830321</v>
      </c>
      <c r="AI46">
        <v>2.9162794338387181</v>
      </c>
      <c r="AJ46">
        <v>2.8931424202082172</v>
      </c>
      <c r="AK46">
        <v>2.8778929818153882</v>
      </c>
      <c r="AL46">
        <v>2.858377338952022</v>
      </c>
      <c r="AM46">
        <v>2.8303959714308631</v>
      </c>
      <c r="AN46">
        <v>2.8132805681727948</v>
      </c>
      <c r="AO46">
        <v>2.8151569390148259</v>
      </c>
      <c r="AP46">
        <v>2.835134552677709</v>
      </c>
      <c r="AQ46">
        <v>2.8633065367658839</v>
      </c>
      <c r="AR46">
        <v>2.90081833850798</v>
      </c>
      <c r="AS46">
        <v>2.9608645655492798</v>
      </c>
      <c r="AT46">
        <v>3.0187512698927059</v>
      </c>
      <c r="AU46">
        <v>3.0554705821374459</v>
      </c>
      <c r="AV46">
        <v>3.057700711478923</v>
      </c>
      <c r="AW46">
        <v>3.0703387823083368</v>
      </c>
      <c r="AX46">
        <v>3.0762412524403961</v>
      </c>
      <c r="AY46">
        <v>3.0677904821887658</v>
      </c>
      <c r="AZ46">
        <v>3.0489383794003251</v>
      </c>
      <c r="BA46">
        <v>3.0352063994551131</v>
      </c>
      <c r="BB46">
        <v>3.033729528537358</v>
      </c>
      <c r="BC46">
        <v>3.03792023051375</v>
      </c>
      <c r="BD46">
        <v>3.0496861312473018</v>
      </c>
      <c r="BE46">
        <v>3.059322259843547</v>
      </c>
      <c r="BF46">
        <v>3.0455110486504648</v>
      </c>
      <c r="BG46">
        <v>3.0213631602100639</v>
      </c>
      <c r="BH46">
        <v>3.0124014979468461</v>
      </c>
      <c r="BI46">
        <v>3.018875862883073</v>
      </c>
      <c r="BJ46">
        <v>3.0333784641539769</v>
      </c>
      <c r="BK46">
        <v>3.0408439190078922</v>
      </c>
      <c r="BL46">
        <v>3.0744694386598912</v>
      </c>
      <c r="BM46">
        <v>3.128594795637738</v>
      </c>
      <c r="BN46">
        <v>3.188123159023994</v>
      </c>
      <c r="BO46">
        <v>3.243804596520846</v>
      </c>
      <c r="BP46">
        <v>3.2922360744500971</v>
      </c>
      <c r="BQ46">
        <v>3.3190829519770881</v>
      </c>
      <c r="BR46">
        <v>3.3305740420907441</v>
      </c>
      <c r="BS46">
        <v>3.3350880206707001</v>
      </c>
      <c r="BT46">
        <v>3.3365497973897069</v>
      </c>
      <c r="BU46">
        <v>3.3344305157137111</v>
      </c>
      <c r="BV46">
        <v>3.3017914185300312</v>
      </c>
      <c r="BW46">
        <v>3.2781892086587789</v>
      </c>
      <c r="BX46">
        <v>3.2632146885418498</v>
      </c>
      <c r="BY46">
        <v>3.2492042266793151</v>
      </c>
      <c r="BZ46">
        <v>3.2212397576294531</v>
      </c>
      <c r="CA46">
        <v>3.2041621167572889</v>
      </c>
      <c r="CB46">
        <v>3.2067292916821799</v>
      </c>
      <c r="CC46">
        <v>3.2163816410343049</v>
      </c>
      <c r="CD46">
        <v>3.22221864850277</v>
      </c>
      <c r="CE46">
        <v>3.2149989228355942</v>
      </c>
      <c r="CF46">
        <v>3.202399642757273</v>
      </c>
      <c r="CG46">
        <v>3.1893711877394351</v>
      </c>
      <c r="CH46">
        <v>3.1724871425082251</v>
      </c>
      <c r="CI46">
        <v>3.1491763206478849</v>
      </c>
      <c r="CJ46">
        <v>3.1177227646007841</v>
      </c>
      <c r="CK46">
        <v>3.0747089656383779</v>
      </c>
      <c r="CL46">
        <v>3.022683419749896</v>
      </c>
      <c r="CM46">
        <v>2.974701726456479</v>
      </c>
      <c r="CN46">
        <v>2.934602619830573</v>
      </c>
      <c r="CO46">
        <v>2.8970079684957808</v>
      </c>
      <c r="CP46">
        <v>2.8537477152721231</v>
      </c>
      <c r="CQ46">
        <v>2.801643724235019</v>
      </c>
      <c r="CR46">
        <v>2.7403843944911079</v>
      </c>
      <c r="CS46">
        <v>2.6745920126891298</v>
      </c>
      <c r="CT46">
        <v>2.6138227530199711</v>
      </c>
      <c r="CU46">
        <v>2.5718074833641289</v>
      </c>
      <c r="CV46">
        <v>2.5551881913326349</v>
      </c>
      <c r="CW46">
        <v>2.5653925278039469</v>
      </c>
      <c r="CX46">
        <v>2.6196892156605691</v>
      </c>
      <c r="CY46">
        <v>2.751188049789147</v>
      </c>
      <c r="CZ46">
        <v>3.1238000630678902</v>
      </c>
      <c r="DA46">
        <v>4.2069553928594479</v>
      </c>
      <c r="DB46">
        <v>5.7957283058884181</v>
      </c>
      <c r="DC46">
        <v>6.9547635891452044</v>
      </c>
      <c r="DD46">
        <v>6.0182765498862549</v>
      </c>
      <c r="DE46">
        <v>3.289272347186829</v>
      </c>
      <c r="DF46">
        <v>1.7284543143323099</v>
      </c>
      <c r="DG46">
        <v>1.053037920193679</v>
      </c>
      <c r="DH46">
        <v>0.92528608701001436</v>
      </c>
      <c r="DI46">
        <v>0.95250919038848425</v>
      </c>
      <c r="DJ46">
        <v>1.0041358655429351</v>
      </c>
      <c r="DK46">
        <v>1.033376000834906</v>
      </c>
      <c r="DL46">
        <v>1.053647947770743</v>
      </c>
      <c r="DM46">
        <v>1.083173857701657</v>
      </c>
      <c r="DN46">
        <v>1.144979681823727</v>
      </c>
      <c r="DO46">
        <v>1.2097803432198351</v>
      </c>
      <c r="DP46">
        <v>1.283105757985781</v>
      </c>
      <c r="DQ46">
        <v>1.36660614267167</v>
      </c>
      <c r="DR46">
        <v>1.4873210925738769</v>
      </c>
      <c r="DS46">
        <v>1.6976795817350741</v>
      </c>
      <c r="DT46">
        <v>2.0036803780780281</v>
      </c>
      <c r="DU46">
        <v>2.3171518035247658</v>
      </c>
      <c r="DV46">
        <v>2.59729707885228</v>
      </c>
      <c r="DW46">
        <v>2.81275679824966</v>
      </c>
      <c r="DX46">
        <v>2.9416089293180958</v>
      </c>
      <c r="DY46">
        <v>2.9982087550619458</v>
      </c>
      <c r="DZ46">
        <v>3.05138531837081</v>
      </c>
      <c r="EA46">
        <v>3.125084489509188</v>
      </c>
      <c r="EB46">
        <v>3.2208476429157571</v>
      </c>
      <c r="EC46">
        <v>3.317811657203475</v>
      </c>
      <c r="ED46">
        <v>3.3881585805009271</v>
      </c>
      <c r="EE46">
        <v>3.4745791335640308</v>
      </c>
      <c r="EF46">
        <v>3.5768392727759508</v>
      </c>
      <c r="EG46">
        <v>3.6877849981386128</v>
      </c>
      <c r="EH46">
        <v>3.793342353272843</v>
      </c>
      <c r="EI46">
        <v>3.8581455318856519</v>
      </c>
      <c r="EJ46">
        <v>3.8882712397673762</v>
      </c>
      <c r="EK46">
        <v>3.8808267198201611</v>
      </c>
      <c r="EL46">
        <v>3.8543565717248862</v>
      </c>
      <c r="EM46">
        <v>3.848842751941107</v>
      </c>
      <c r="EN46">
        <v>3.856783119142611</v>
      </c>
      <c r="EO46">
        <v>3.857790729277756</v>
      </c>
      <c r="EP46">
        <v>3.8712333346286938</v>
      </c>
      <c r="EQ46">
        <v>3.90098562349691</v>
      </c>
      <c r="ER46">
        <v>3.9354292202029661</v>
      </c>
      <c r="ES46">
        <v>3.972712089083037</v>
      </c>
      <c r="ET46">
        <v>3.993649754590376</v>
      </c>
      <c r="EU46">
        <v>3.994081124074313</v>
      </c>
      <c r="EV46">
        <v>3.9766595319861788</v>
      </c>
      <c r="EW46">
        <v>3.9508527398791409</v>
      </c>
      <c r="EX46">
        <v>3.936488857020267</v>
      </c>
      <c r="EY46">
        <v>3.9194882422106971</v>
      </c>
      <c r="EZ46">
        <v>3.9030707709368042</v>
      </c>
      <c r="FA46">
        <v>3.8879820165893628</v>
      </c>
      <c r="FB46">
        <v>3.8724932504635681</v>
      </c>
      <c r="FC46">
        <v>3.8495394554692721</v>
      </c>
      <c r="FD46">
        <v>3.8164034225537411</v>
      </c>
      <c r="FE46">
        <v>3.760060490529932</v>
      </c>
      <c r="FF46">
        <v>3.6749204201264938</v>
      </c>
      <c r="FG46">
        <v>3.5628273939877828</v>
      </c>
      <c r="FH46">
        <v>3.4574071716961181</v>
      </c>
      <c r="FI46">
        <v>3.3960915918302241</v>
      </c>
      <c r="FJ46">
        <v>3.3873588657087552</v>
      </c>
      <c r="FK46">
        <v>3.4307803184070531</v>
      </c>
      <c r="FL46">
        <v>3.5170203887571612</v>
      </c>
      <c r="FM46">
        <v>3.5762908846558061</v>
      </c>
      <c r="FN46">
        <v>3.5968581087062899</v>
      </c>
      <c r="FO46">
        <v>3.5930515419338471</v>
      </c>
      <c r="FP46">
        <v>3.5793485559895899</v>
      </c>
      <c r="FQ46">
        <v>3.5703744131505761</v>
      </c>
      <c r="FR46">
        <v>3.5526477083884158</v>
      </c>
      <c r="FS46">
        <v>3.5272075146383561</v>
      </c>
      <c r="FT46">
        <v>3.4952747183800739</v>
      </c>
      <c r="FU46">
        <v>3.4574810240605101</v>
      </c>
      <c r="FV46">
        <v>3.4138689540938252</v>
      </c>
      <c r="FW46">
        <v>3.373208098117757</v>
      </c>
      <c r="FX46">
        <v>3.3383306687555678</v>
      </c>
      <c r="FY46">
        <v>3.3074744650671168</v>
      </c>
      <c r="FZ46">
        <v>3.2802999335975751</v>
      </c>
      <c r="GA46">
        <v>3.257890168377457</v>
      </c>
      <c r="GB46">
        <v>3.2381191491947692</v>
      </c>
      <c r="GC46">
        <v>3.2322438974011969</v>
      </c>
      <c r="GD46">
        <v>3.2308623858320602</v>
      </c>
      <c r="GE46">
        <v>3.2267824414697959</v>
      </c>
      <c r="GF46">
        <v>3.215021745443905</v>
      </c>
      <c r="GG46">
        <v>3.1920849182997202</v>
      </c>
      <c r="GH46">
        <v>3.1541017627097809</v>
      </c>
      <c r="GI46">
        <v>3.0958822311384049</v>
      </c>
      <c r="GJ46">
        <v>3.0230946975284709</v>
      </c>
      <c r="GK46">
        <v>2.9522659573012988</v>
      </c>
      <c r="GL46">
        <v>2.8959363132613518</v>
      </c>
      <c r="GM46">
        <v>2.8532139667312459</v>
      </c>
      <c r="GN46">
        <v>2.8197935979657069</v>
      </c>
      <c r="GO46">
        <v>2.7901591141646431</v>
      </c>
      <c r="GP46">
        <v>2.7575836494733319</v>
      </c>
      <c r="GQ46">
        <v>2.7077728888479098</v>
      </c>
      <c r="GR46">
        <v>2.6690138890676822</v>
      </c>
      <c r="GS46">
        <v>2.6379437198577138</v>
      </c>
      <c r="GT46">
        <v>2.6103756762093422</v>
      </c>
      <c r="GU46">
        <v>2.5812992783802251</v>
      </c>
      <c r="GV46">
        <v>2.5531124548480522</v>
      </c>
      <c r="GW46">
        <v>2.5260461334179909</v>
      </c>
      <c r="GX46">
        <v>2.517339872899504</v>
      </c>
      <c r="GY46">
        <v>2.535014508478425</v>
      </c>
      <c r="GZ46">
        <v>2.5778721517169272</v>
      </c>
      <c r="HA46">
        <v>2.6340260454230848</v>
      </c>
      <c r="HB46">
        <v>2.680932403704559</v>
      </c>
      <c r="HC46">
        <v>2.7180600244151552</v>
      </c>
      <c r="HD46">
        <v>2.754816039501498</v>
      </c>
      <c r="HE46">
        <v>2.8105459150028702</v>
      </c>
      <c r="HF46">
        <v>2.8848651609724278</v>
      </c>
      <c r="HG46">
        <v>2.945129809065592</v>
      </c>
      <c r="HH46">
        <v>2.9921000231493702</v>
      </c>
      <c r="HI46">
        <v>3.0364844986047559</v>
      </c>
      <c r="HJ46">
        <v>3.098940462326655</v>
      </c>
      <c r="HK46">
        <v>3.166009321419986</v>
      </c>
      <c r="HL46">
        <v>3.2174193832310931</v>
      </c>
      <c r="HM46">
        <v>3.276358438882669</v>
      </c>
      <c r="HN46">
        <v>3.3538125306752722</v>
      </c>
      <c r="HO46">
        <v>3.4485659520872738</v>
      </c>
      <c r="HP46">
        <v>3.5565458300982602</v>
      </c>
      <c r="HQ46">
        <v>3.6404556649225879</v>
      </c>
      <c r="HR46">
        <v>3.7066858151349118</v>
      </c>
      <c r="HS46">
        <v>3.757375174036214</v>
      </c>
      <c r="HT46">
        <v>3.7904111696539382</v>
      </c>
      <c r="HU46">
        <v>3.8219880014741419</v>
      </c>
      <c r="HV46">
        <v>3.8487807223737129</v>
      </c>
      <c r="HW46">
        <v>3.8660355894142859</v>
      </c>
      <c r="HX46">
        <v>3.8671296589698581</v>
      </c>
      <c r="HY46">
        <v>3.8435707867268532</v>
      </c>
      <c r="HZ46">
        <v>3.796937037413433</v>
      </c>
      <c r="IA46">
        <v>3.7720067036376941</v>
      </c>
      <c r="IB46">
        <v>3.777865430449463</v>
      </c>
      <c r="IC46">
        <v>3.8038859825421159</v>
      </c>
      <c r="ID46">
        <v>3.8197282442526088</v>
      </c>
      <c r="IE46">
        <v>3.7876658550291951</v>
      </c>
      <c r="IF46">
        <v>3.7448697580111179</v>
      </c>
      <c r="IG46">
        <v>3.7046384789579632</v>
      </c>
      <c r="IH46">
        <v>3.6731063027954609</v>
      </c>
      <c r="II46">
        <v>3.6492432736154878</v>
      </c>
      <c r="IJ46">
        <v>3.642591607190258</v>
      </c>
      <c r="IK46">
        <v>3.6312667137006032</v>
      </c>
      <c r="IL46">
        <v>3.6113403409131282</v>
      </c>
      <c r="IM46">
        <v>3.5801050602275599</v>
      </c>
      <c r="IN46">
        <v>3.5360742666766991</v>
      </c>
      <c r="IO46">
        <v>3.501513235361505</v>
      </c>
      <c r="IP46">
        <v>3.4999471962064308</v>
      </c>
      <c r="IQ46">
        <v>3.5182684874740651</v>
      </c>
      <c r="IR46">
        <v>3.5449398277772191</v>
      </c>
      <c r="IS46">
        <v>3.5699943160790522</v>
      </c>
      <c r="IT46">
        <v>3.5822560364530949</v>
      </c>
      <c r="IU46">
        <v>3.5744822796619409</v>
      </c>
      <c r="IV46">
        <v>3.558745532083226</v>
      </c>
      <c r="IW46">
        <v>3.5384515232077911</v>
      </c>
      <c r="IX46">
        <v>3.508339225639618</v>
      </c>
      <c r="IY46">
        <v>3.4839331154685471</v>
      </c>
      <c r="IZ46">
        <v>3.4682931320754302</v>
      </c>
      <c r="JA46">
        <v>3.449513756076886</v>
      </c>
      <c r="JB46">
        <v>3.42016454359571</v>
      </c>
      <c r="JC46">
        <v>3.3772901262609238</v>
      </c>
      <c r="JD46">
        <v>3.335937016994686</v>
      </c>
      <c r="JE46">
        <v>3.3068528542545268</v>
      </c>
      <c r="JF46">
        <v>3.2833146889268101</v>
      </c>
      <c r="JG46">
        <v>3.2604612445709789</v>
      </c>
      <c r="JH46">
        <v>3.235292917419649</v>
      </c>
      <c r="JI46">
        <v>3.2038510788153651</v>
      </c>
      <c r="JJ46">
        <v>3.169488167463729</v>
      </c>
      <c r="JK46">
        <v>3.1327476990716501</v>
      </c>
      <c r="JL46">
        <v>3.09614142842184</v>
      </c>
      <c r="JM46">
        <v>3.0641493493728822</v>
      </c>
      <c r="JN46">
        <v>3.036744581475185</v>
      </c>
      <c r="JO46">
        <v>3.009345584840311</v>
      </c>
      <c r="JP46">
        <v>2.9852336534295878</v>
      </c>
      <c r="JQ46">
        <v>2.966961018586697</v>
      </c>
      <c r="JR46">
        <v>2.956350849037741</v>
      </c>
      <c r="JS46">
        <v>2.9489666523703808</v>
      </c>
      <c r="JT46">
        <v>2.931680062061881</v>
      </c>
      <c r="JU46">
        <v>2.910071174776478</v>
      </c>
      <c r="JV46">
        <v>2.888184521412966</v>
      </c>
      <c r="JW46">
        <v>2.8685290671046642</v>
      </c>
      <c r="JX46">
        <v>2.851206252122223</v>
      </c>
      <c r="JY46">
        <v>2.8315027666971</v>
      </c>
      <c r="JZ46">
        <v>2.8125750954356068</v>
      </c>
      <c r="KA46">
        <v>2.795693120915931</v>
      </c>
      <c r="KB46">
        <v>2.7802401236882539</v>
      </c>
      <c r="KC46">
        <v>2.7620073345250118</v>
      </c>
      <c r="KD46">
        <v>2.7413985200983211</v>
      </c>
      <c r="KE46">
        <v>2.7152575882767489</v>
      </c>
      <c r="KF46">
        <v>2.680967084248588</v>
      </c>
      <c r="KG46">
        <v>2.6364481905218891</v>
      </c>
      <c r="KH46">
        <v>2.5997779867165089</v>
      </c>
      <c r="KI46">
        <v>2.5673840176879841</v>
      </c>
      <c r="KJ46">
        <v>2.53833867697564</v>
      </c>
      <c r="KK46">
        <v>2.5123059059614712</v>
      </c>
      <c r="KL46">
        <v>2.4895411938702661</v>
      </c>
      <c r="KM46">
        <v>2.4735241823267371</v>
      </c>
      <c r="KN46">
        <v>2.468045218194558</v>
      </c>
      <c r="KO46">
        <v>2.4652173568819049</v>
      </c>
      <c r="KP46">
        <v>2.460901592326874</v>
      </c>
      <c r="KQ46">
        <v>2.4547068569974688</v>
      </c>
      <c r="KR46">
        <v>2.4592605472595248</v>
      </c>
      <c r="KS46">
        <v>2.4626723474334171</v>
      </c>
      <c r="KT46">
        <v>2.4668505068031892</v>
      </c>
      <c r="KU46">
        <v>2.472805691477725</v>
      </c>
      <c r="KV46">
        <v>2.480650984390802</v>
      </c>
      <c r="KW46">
        <v>2.500892870769774</v>
      </c>
      <c r="KX46">
        <v>2.5218860560200209</v>
      </c>
      <c r="KY46">
        <v>2.5414541858171278</v>
      </c>
      <c r="KZ46">
        <v>2.558500731109937</v>
      </c>
      <c r="LA46">
        <v>2.5730089881206331</v>
      </c>
      <c r="LB46">
        <v>2.579287706211884</v>
      </c>
      <c r="LC46">
        <v>2.5875893655066902</v>
      </c>
      <c r="LD46">
        <v>2.5957561750586811</v>
      </c>
      <c r="LE46">
        <v>2.601076277177548</v>
      </c>
      <c r="LF46">
        <v>2.6002837474290699</v>
      </c>
      <c r="LG46">
        <v>2.590789544500347</v>
      </c>
      <c r="LH46">
        <v>2.5965171123788102</v>
      </c>
      <c r="LI46">
        <v>2.6236397822960869</v>
      </c>
      <c r="LJ46">
        <v>2.6675758386080801</v>
      </c>
      <c r="LK46">
        <v>2.712988518794921</v>
      </c>
      <c r="LL46">
        <v>2.8089369737601562</v>
      </c>
      <c r="LM46">
        <v>2.9748244063351161</v>
      </c>
      <c r="LN46">
        <v>3.0832589079127088</v>
      </c>
      <c r="LO46">
        <v>3.0409769213067648</v>
      </c>
      <c r="LP46">
        <v>2.7888432407521702</v>
      </c>
      <c r="LQ46">
        <v>2.7043304944985178</v>
      </c>
      <c r="LR46">
        <v>2.7251318756344012</v>
      </c>
      <c r="LS46">
        <v>2.7621399021236881</v>
      </c>
      <c r="LT46">
        <v>2.7792350109393551</v>
      </c>
      <c r="LU46">
        <v>2.7932855580634479</v>
      </c>
      <c r="LV46">
        <v>2.8139120617035358</v>
      </c>
      <c r="LW46">
        <v>2.8320530895884559</v>
      </c>
      <c r="LX46">
        <v>2.8430752263297911</v>
      </c>
      <c r="LY46">
        <v>2.853011164674883</v>
      </c>
      <c r="LZ46">
        <v>2.8785597055067762</v>
      </c>
      <c r="MA46">
        <v>2.9473349481739071</v>
      </c>
      <c r="MB46">
        <v>3.026667075233723</v>
      </c>
      <c r="MC46">
        <v>3.094203928853811</v>
      </c>
      <c r="MD46">
        <v>3.150255494833619</v>
      </c>
      <c r="ME46">
        <v>3.217793902604603</v>
      </c>
      <c r="MF46">
        <v>3.365704510443817</v>
      </c>
      <c r="MG46">
        <v>3.6519902010459551</v>
      </c>
      <c r="MH46">
        <v>4.4522060900229556</v>
      </c>
      <c r="MI46">
        <v>5.8348794306357004</v>
      </c>
      <c r="MJ46">
        <v>7.5615096137938176</v>
      </c>
      <c r="MK46">
        <v>6.9756999163211599</v>
      </c>
      <c r="ML46">
        <v>5.262936012140254</v>
      </c>
      <c r="MM46">
        <v>3.6353678015786279</v>
      </c>
      <c r="MN46">
        <v>2.6532362887993499</v>
      </c>
      <c r="MO46">
        <v>2.2248735818010652</v>
      </c>
      <c r="MP46">
        <v>2.31951469598883</v>
      </c>
      <c r="MQ46">
        <v>2.437235868770308</v>
      </c>
      <c r="MR46">
        <v>2.5121011314510211</v>
      </c>
      <c r="MS46">
        <v>2.5421915969113709</v>
      </c>
      <c r="MT46">
        <v>2.5896054596065139</v>
      </c>
      <c r="MU46">
        <v>2.6620002505424489</v>
      </c>
      <c r="MV46">
        <v>2.6620002505424489</v>
      </c>
    </row>
    <row r="47" spans="1:360" x14ac:dyDescent="0.25">
      <c r="A47">
        <v>2.997760840138012</v>
      </c>
      <c r="B47">
        <v>3.0721605969194998</v>
      </c>
      <c r="C47">
        <v>3.1233487501411128</v>
      </c>
      <c r="D47">
        <v>3.1409687992343809</v>
      </c>
      <c r="E47">
        <v>3.155666053168483</v>
      </c>
      <c r="F47">
        <v>3.168665269451572</v>
      </c>
      <c r="G47">
        <v>3.172124240805267</v>
      </c>
      <c r="H47">
        <v>3.1491337951646159</v>
      </c>
      <c r="I47">
        <v>3.0802767110491862</v>
      </c>
      <c r="J47">
        <v>3.0219939478017239</v>
      </c>
      <c r="K47">
        <v>2.9547430324763049</v>
      </c>
      <c r="L47">
        <v>2.8807640917082562</v>
      </c>
      <c r="M47">
        <v>2.824079851714127</v>
      </c>
      <c r="N47">
        <v>2.7911078668351879</v>
      </c>
      <c r="O47">
        <v>2.7663235691028469</v>
      </c>
      <c r="P47">
        <v>2.753319985754684</v>
      </c>
      <c r="Q47">
        <v>2.7533170790408139</v>
      </c>
      <c r="R47">
        <v>2.765161746223852</v>
      </c>
      <c r="S47">
        <v>2.7720761754783738</v>
      </c>
      <c r="T47">
        <v>2.7665299797551559</v>
      </c>
      <c r="U47">
        <v>2.7614331502562308</v>
      </c>
      <c r="V47">
        <v>2.7661287521531031</v>
      </c>
      <c r="W47">
        <v>2.7863929245866901</v>
      </c>
      <c r="X47">
        <v>2.8005714395412129</v>
      </c>
      <c r="Y47">
        <v>2.8037924495079962</v>
      </c>
      <c r="Z47">
        <v>2.800400467264919</v>
      </c>
      <c r="AA47">
        <v>2.7993307208571432</v>
      </c>
      <c r="AB47">
        <v>2.8141091535971632</v>
      </c>
      <c r="AC47">
        <v>2.8735087017735998</v>
      </c>
      <c r="AD47">
        <v>2.9242118884598458</v>
      </c>
      <c r="AE47">
        <v>2.9595480927741229</v>
      </c>
      <c r="AF47">
        <v>2.974294769643405</v>
      </c>
      <c r="AG47">
        <v>2.9646774498033661</v>
      </c>
      <c r="AH47">
        <v>2.934964895196595</v>
      </c>
      <c r="AI47">
        <v>2.9072944093510462</v>
      </c>
      <c r="AJ47">
        <v>2.8872681856828191</v>
      </c>
      <c r="AK47">
        <v>2.8725547947838619</v>
      </c>
      <c r="AL47">
        <v>2.8528891844218061</v>
      </c>
      <c r="AM47">
        <v>2.8337746410146938</v>
      </c>
      <c r="AN47">
        <v>2.8284971338372391</v>
      </c>
      <c r="AO47">
        <v>2.8441541339161418</v>
      </c>
      <c r="AP47">
        <v>2.8791968767861902</v>
      </c>
      <c r="AQ47">
        <v>2.9234303624902922</v>
      </c>
      <c r="AR47">
        <v>2.9639115211481828</v>
      </c>
      <c r="AS47">
        <v>3.023904548218638</v>
      </c>
      <c r="AT47">
        <v>3.081101757453772</v>
      </c>
      <c r="AU47">
        <v>3.1183218023027068</v>
      </c>
      <c r="AV47">
        <v>3.123509675911663</v>
      </c>
      <c r="AW47">
        <v>3.1228441748493179</v>
      </c>
      <c r="AX47">
        <v>3.1234736681170112</v>
      </c>
      <c r="AY47">
        <v>3.1190141639636479</v>
      </c>
      <c r="AZ47">
        <v>3.112977845216816</v>
      </c>
      <c r="BA47">
        <v>3.1187730692828479</v>
      </c>
      <c r="BB47">
        <v>3.1187018087363421</v>
      </c>
      <c r="BC47">
        <v>3.117475167961977</v>
      </c>
      <c r="BD47">
        <v>3.113883014747763</v>
      </c>
      <c r="BE47">
        <v>3.1074691932495448</v>
      </c>
      <c r="BF47">
        <v>3.0985315239909998</v>
      </c>
      <c r="BG47">
        <v>3.087619712699134</v>
      </c>
      <c r="BH47">
        <v>3.0882604358366228</v>
      </c>
      <c r="BI47">
        <v>3.094463244860683</v>
      </c>
      <c r="BJ47">
        <v>3.1060615900299591</v>
      </c>
      <c r="BK47">
        <v>3.1287128204045058</v>
      </c>
      <c r="BL47">
        <v>3.1828190161116141</v>
      </c>
      <c r="BM47">
        <v>3.2465727794995378</v>
      </c>
      <c r="BN47">
        <v>3.3077647263023642</v>
      </c>
      <c r="BO47">
        <v>3.3579749807215431</v>
      </c>
      <c r="BP47">
        <v>3.392573175425976</v>
      </c>
      <c r="BQ47">
        <v>3.3912570672022162</v>
      </c>
      <c r="BR47">
        <v>3.3801215620226062</v>
      </c>
      <c r="BS47">
        <v>3.3683035367430261</v>
      </c>
      <c r="BT47">
        <v>3.357367237990438</v>
      </c>
      <c r="BU47">
        <v>3.341304282162993</v>
      </c>
      <c r="BV47">
        <v>3.3324391109326199</v>
      </c>
      <c r="BW47">
        <v>3.3244359402723749</v>
      </c>
      <c r="BX47">
        <v>3.3134175994154269</v>
      </c>
      <c r="BY47">
        <v>3.2985904661250389</v>
      </c>
      <c r="BZ47">
        <v>3.2822444666946202</v>
      </c>
      <c r="CA47">
        <v>3.2804905927859109</v>
      </c>
      <c r="CB47">
        <v>3.297175393571111</v>
      </c>
      <c r="CC47">
        <v>3.3106142932360272</v>
      </c>
      <c r="CD47">
        <v>3.3057086074320021</v>
      </c>
      <c r="CE47">
        <v>3.2739455432758282</v>
      </c>
      <c r="CF47">
        <v>3.241704404174528</v>
      </c>
      <c r="CG47">
        <v>3.2053966247805592</v>
      </c>
      <c r="CH47">
        <v>3.167060468144542</v>
      </c>
      <c r="CI47">
        <v>3.128125417968298</v>
      </c>
      <c r="CJ47">
        <v>3.089412178605039</v>
      </c>
      <c r="CK47">
        <v>3.0383837764712691</v>
      </c>
      <c r="CL47">
        <v>2.9768397332014049</v>
      </c>
      <c r="CM47">
        <v>2.9256119260759559</v>
      </c>
      <c r="CN47">
        <v>2.8835859247652889</v>
      </c>
      <c r="CO47">
        <v>2.8277009913296141</v>
      </c>
      <c r="CP47">
        <v>2.764793216636058</v>
      </c>
      <c r="CQ47">
        <v>2.698352065099292</v>
      </c>
      <c r="CR47">
        <v>2.6262418250508439</v>
      </c>
      <c r="CS47">
        <v>2.554516644497085</v>
      </c>
      <c r="CT47">
        <v>2.4974205311192659</v>
      </c>
      <c r="CU47">
        <v>2.4449601830398469</v>
      </c>
      <c r="CV47">
        <v>2.4086580168711471</v>
      </c>
      <c r="CW47">
        <v>2.385797302827672</v>
      </c>
      <c r="CX47">
        <v>2.3897394396117351</v>
      </c>
      <c r="CY47">
        <v>2.449923954413546</v>
      </c>
      <c r="CZ47">
        <v>2.6089052966405601</v>
      </c>
      <c r="DA47">
        <v>3.305637681312521</v>
      </c>
      <c r="DB47">
        <v>4.6827423782800066</v>
      </c>
      <c r="DC47">
        <v>6.0994563902286636</v>
      </c>
      <c r="DD47">
        <v>6.1316324526791668</v>
      </c>
      <c r="DE47">
        <v>3.5597297392289371</v>
      </c>
      <c r="DF47">
        <v>1.913512121206083</v>
      </c>
      <c r="DG47">
        <v>1.121788343609168</v>
      </c>
      <c r="DH47">
        <v>0.94559788858831917</v>
      </c>
      <c r="DI47">
        <v>0.97821097544523994</v>
      </c>
      <c r="DK47">
        <v>1.114414212137542</v>
      </c>
      <c r="DL47">
        <v>1.155531367706349</v>
      </c>
      <c r="DM47">
        <v>1.1835523062344779</v>
      </c>
      <c r="DN47">
        <v>1.238622850396446</v>
      </c>
      <c r="DO47">
        <v>1.290833202296928</v>
      </c>
      <c r="DP47">
        <v>1.346098218365366</v>
      </c>
      <c r="DQ47">
        <v>1.431757862527457</v>
      </c>
      <c r="DR47">
        <v>1.594626807170803</v>
      </c>
      <c r="DS47">
        <v>1.9009944331448789</v>
      </c>
      <c r="DT47">
        <v>2.2889259217567091</v>
      </c>
      <c r="DU47">
        <v>2.6343486304107322</v>
      </c>
      <c r="DV47">
        <v>2.9287849411941318</v>
      </c>
      <c r="DW47">
        <v>3.1401725171816</v>
      </c>
      <c r="DX47">
        <v>3.2128643024355288</v>
      </c>
      <c r="DY47">
        <v>3.2513325290710631</v>
      </c>
      <c r="DZ47">
        <v>3.3025845487775189</v>
      </c>
      <c r="EA47">
        <v>3.3768166634837362</v>
      </c>
      <c r="EB47">
        <v>3.465849609420335</v>
      </c>
      <c r="EC47">
        <v>3.5431285571197728</v>
      </c>
      <c r="ED47">
        <v>3.630382904822079</v>
      </c>
      <c r="EE47">
        <v>3.72448723817506</v>
      </c>
      <c r="EF47">
        <v>3.8208281755876792</v>
      </c>
      <c r="EG47">
        <v>3.9081043776166049</v>
      </c>
      <c r="EH47">
        <v>3.9683265469661628</v>
      </c>
      <c r="EI47">
        <v>3.9788033147327022</v>
      </c>
      <c r="EJ47">
        <v>3.961904488556335</v>
      </c>
      <c r="EK47">
        <v>3.9305966503852852</v>
      </c>
      <c r="EL47">
        <v>3.903304633925583</v>
      </c>
      <c r="EM47">
        <v>3.9039115246410341</v>
      </c>
      <c r="EN47">
        <v>3.916223913917408</v>
      </c>
      <c r="EO47">
        <v>3.9418224316699568</v>
      </c>
      <c r="EP47">
        <v>3.9822689274669352</v>
      </c>
      <c r="EQ47">
        <v>4.0345634225998062</v>
      </c>
      <c r="ER47">
        <v>4.0911441100833228</v>
      </c>
      <c r="ES47">
        <v>4.1052590537713893</v>
      </c>
      <c r="ET47">
        <v>4.0864510681021704</v>
      </c>
      <c r="EU47">
        <v>4.050481876828818</v>
      </c>
      <c r="EV47">
        <v>4.0153008691551264</v>
      </c>
      <c r="EW47">
        <v>4.0010450997356246</v>
      </c>
      <c r="EX47">
        <v>3.9926692012260712</v>
      </c>
      <c r="EY47">
        <v>3.9739363900398099</v>
      </c>
      <c r="EZ47">
        <v>3.9468495595713549</v>
      </c>
      <c r="FA47">
        <v>3.916238888800633</v>
      </c>
      <c r="FB47">
        <v>3.889761842293082</v>
      </c>
      <c r="FC47">
        <v>3.861152281669233</v>
      </c>
      <c r="FD47">
        <v>3.8271269846021951</v>
      </c>
      <c r="FE47">
        <v>3.7788920944868631</v>
      </c>
      <c r="FF47">
        <v>3.7137317583330929</v>
      </c>
      <c r="FG47">
        <v>3.635008126765733</v>
      </c>
      <c r="FH47">
        <v>3.545556350324774</v>
      </c>
      <c r="FI47">
        <v>3.4911597568865749</v>
      </c>
      <c r="FJ47">
        <v>3.489853427535961</v>
      </c>
      <c r="FK47">
        <v>3.5421003429926761</v>
      </c>
      <c r="FL47">
        <v>3.6307913836115011</v>
      </c>
      <c r="FM47">
        <v>3.6605702823752591</v>
      </c>
      <c r="FN47">
        <v>3.6422471493892532</v>
      </c>
      <c r="FO47">
        <v>3.5958783263487768</v>
      </c>
      <c r="FP47">
        <v>3.5400095879045419</v>
      </c>
      <c r="FQ47">
        <v>3.4916761416625639</v>
      </c>
      <c r="FR47">
        <v>3.457832234792956</v>
      </c>
      <c r="FS47">
        <v>3.4189052554914769</v>
      </c>
      <c r="FT47">
        <v>3.3758327689298882</v>
      </c>
      <c r="FU47">
        <v>3.328105972630675</v>
      </c>
      <c r="FV47">
        <v>3.273769696467149</v>
      </c>
      <c r="FW47">
        <v>3.2152328751328949</v>
      </c>
      <c r="FX47">
        <v>3.163463093505356</v>
      </c>
      <c r="FY47">
        <v>3.1270205916901181</v>
      </c>
      <c r="FZ47">
        <v>3.1077563164284672</v>
      </c>
      <c r="GA47">
        <v>3.1008119210972391</v>
      </c>
      <c r="GB47">
        <v>3.099662425832542</v>
      </c>
      <c r="GC47">
        <v>3.0879827479250381</v>
      </c>
      <c r="GD47">
        <v>3.064587251183589</v>
      </c>
      <c r="GE47">
        <v>3.0278288029930769</v>
      </c>
      <c r="GF47">
        <v>2.9755987743146299</v>
      </c>
      <c r="GG47">
        <v>2.9173410267506852</v>
      </c>
      <c r="GH47">
        <v>2.8570723556308462</v>
      </c>
      <c r="GI47">
        <v>2.792575566304595</v>
      </c>
      <c r="GJ47">
        <v>2.727704944893981</v>
      </c>
      <c r="GK47">
        <v>2.6723862582935261</v>
      </c>
      <c r="GL47">
        <v>2.6377319800524748</v>
      </c>
      <c r="GM47">
        <v>2.6034364589552368</v>
      </c>
      <c r="GN47">
        <v>2.5644216905198451</v>
      </c>
      <c r="GO47">
        <v>2.5205092809579952</v>
      </c>
      <c r="GP47">
        <v>2.4764204471750828</v>
      </c>
      <c r="GQ47">
        <v>2.4349481396418882</v>
      </c>
      <c r="GR47">
        <v>2.399340538002118</v>
      </c>
      <c r="GS47">
        <v>2.366154728400244</v>
      </c>
      <c r="GT47">
        <v>2.3357024639663941</v>
      </c>
      <c r="GU47">
        <v>2.312050164816339</v>
      </c>
      <c r="GV47">
        <v>2.2925754337790321</v>
      </c>
      <c r="GW47">
        <v>2.2859285538051641</v>
      </c>
      <c r="GX47">
        <v>2.302723697228958</v>
      </c>
      <c r="GY47">
        <v>2.3428101730412729</v>
      </c>
      <c r="GZ47">
        <v>2.395272426889683</v>
      </c>
      <c r="HA47">
        <v>2.449714190100504</v>
      </c>
      <c r="HB47">
        <v>2.487008218649478</v>
      </c>
      <c r="HC47">
        <v>2.5227543546880229</v>
      </c>
      <c r="HD47">
        <v>2.5728155195110771</v>
      </c>
      <c r="HE47">
        <v>2.653317713557088</v>
      </c>
      <c r="HF47">
        <v>2.7362489946365951</v>
      </c>
      <c r="HG47">
        <v>2.7963981047540392</v>
      </c>
      <c r="HH47">
        <v>2.8520991776942308</v>
      </c>
      <c r="HI47">
        <v>2.920446155571724</v>
      </c>
      <c r="HJ47">
        <v>3.0172927888308498</v>
      </c>
      <c r="HK47">
        <v>3.1288987979476302</v>
      </c>
      <c r="HL47">
        <v>3.2183763613338918</v>
      </c>
      <c r="HM47">
        <v>3.3193309417175172</v>
      </c>
      <c r="HN47">
        <v>3.4430754049325332</v>
      </c>
      <c r="HO47">
        <v>3.5786300199190562</v>
      </c>
      <c r="HP47">
        <v>3.6935680621570719</v>
      </c>
      <c r="HQ47">
        <v>3.7750234010026711</v>
      </c>
      <c r="HR47">
        <v>3.8324200325211049</v>
      </c>
      <c r="HS47">
        <v>3.8743965593929501</v>
      </c>
      <c r="HT47">
        <v>3.9088061909141909</v>
      </c>
      <c r="HU47">
        <v>3.9329354992808039</v>
      </c>
      <c r="HV47">
        <v>3.9494184866366822</v>
      </c>
      <c r="HW47">
        <v>3.9501548290962711</v>
      </c>
      <c r="HX47">
        <v>3.9341426850409769</v>
      </c>
      <c r="HY47">
        <v>3.9074786951191429</v>
      </c>
      <c r="HZ47">
        <v>3.881127371002945</v>
      </c>
      <c r="IA47">
        <v>3.8651155394653891</v>
      </c>
      <c r="IB47">
        <v>3.8640076362635631</v>
      </c>
      <c r="IC47">
        <v>3.8654179904735551</v>
      </c>
      <c r="ID47">
        <v>3.8400108244903288</v>
      </c>
      <c r="IE47">
        <v>3.7865299661373868</v>
      </c>
      <c r="IF47">
        <v>3.752883222125647</v>
      </c>
      <c r="IG47">
        <v>3.7314733806293181</v>
      </c>
      <c r="IH47">
        <v>3.7186480807755848</v>
      </c>
      <c r="II47">
        <v>3.714699812644656</v>
      </c>
      <c r="IJ47">
        <v>3.7176092424367901</v>
      </c>
      <c r="IK47">
        <v>3.7111055941541191</v>
      </c>
      <c r="IL47">
        <v>3.683311019663488</v>
      </c>
      <c r="IM47">
        <v>3.6337891273982912</v>
      </c>
      <c r="IN47">
        <v>3.573544982358511</v>
      </c>
      <c r="IO47">
        <v>3.538917497106961</v>
      </c>
      <c r="IP47">
        <v>3.520886561035744</v>
      </c>
      <c r="IQ47">
        <v>3.5172579027508362</v>
      </c>
      <c r="IR47">
        <v>3.5255746309763052</v>
      </c>
      <c r="IS47">
        <v>3.54311723455434</v>
      </c>
      <c r="IT47">
        <v>3.534069111780735</v>
      </c>
      <c r="IU47">
        <v>3.507942795357593</v>
      </c>
      <c r="IV47">
        <v>3.4724541933820041</v>
      </c>
      <c r="IW47">
        <v>3.434828450466354</v>
      </c>
      <c r="IX47">
        <v>3.401799947738295</v>
      </c>
      <c r="IY47">
        <v>3.366920374332651</v>
      </c>
      <c r="IZ47">
        <v>3.3343548490617798</v>
      </c>
      <c r="JA47">
        <v>3.2968037692122349</v>
      </c>
      <c r="JB47">
        <v>3.2534439130996371</v>
      </c>
      <c r="JC47">
        <v>3.2099284400687189</v>
      </c>
      <c r="JD47">
        <v>3.1812042226843902</v>
      </c>
      <c r="JE47">
        <v>3.1630296948231811</v>
      </c>
      <c r="JF47">
        <v>3.1462972934191522</v>
      </c>
      <c r="JG47">
        <v>3.122923384553832</v>
      </c>
      <c r="JH47">
        <v>3.0858482634563078</v>
      </c>
      <c r="JI47">
        <v>3.0393048245659839</v>
      </c>
      <c r="JJ47">
        <v>3.001237284611193</v>
      </c>
      <c r="JK47">
        <v>2.9689049160494281</v>
      </c>
      <c r="JL47">
        <v>2.9390814885853702</v>
      </c>
      <c r="JM47">
        <v>2.908055269170911</v>
      </c>
      <c r="JN47">
        <v>2.878369935715388</v>
      </c>
      <c r="JO47">
        <v>2.846894287752384</v>
      </c>
      <c r="JP47">
        <v>2.8217022758757859</v>
      </c>
      <c r="JQ47">
        <v>2.8051100239745081</v>
      </c>
      <c r="JR47">
        <v>2.793675829232555</v>
      </c>
      <c r="JS47">
        <v>2.7766676337469338</v>
      </c>
      <c r="JT47">
        <v>2.7517660046933359</v>
      </c>
      <c r="JU47">
        <v>2.724621940719139</v>
      </c>
      <c r="JV47">
        <v>2.6972380605200899</v>
      </c>
      <c r="JW47">
        <v>2.667968602840209</v>
      </c>
      <c r="JX47">
        <v>2.6465439368096839</v>
      </c>
      <c r="JY47">
        <v>2.6272165961425258</v>
      </c>
      <c r="JZ47">
        <v>2.6063786087712129</v>
      </c>
      <c r="KA47">
        <v>2.5834544640961772</v>
      </c>
      <c r="KB47">
        <v>2.5609011129858241</v>
      </c>
      <c r="KC47">
        <v>2.5297023860174801</v>
      </c>
      <c r="KD47">
        <v>2.494447355064874</v>
      </c>
      <c r="KE47">
        <v>2.4548720201611798</v>
      </c>
      <c r="KF47">
        <v>2.4138415444057708</v>
      </c>
      <c r="KG47">
        <v>2.377350253964301</v>
      </c>
      <c r="KH47">
        <v>2.35461326432694</v>
      </c>
      <c r="KI47">
        <v>2.3327444955979968</v>
      </c>
      <c r="KJ47">
        <v>2.309732594881893</v>
      </c>
      <c r="KK47">
        <v>2.2874029761868382</v>
      </c>
      <c r="KL47">
        <v>2.2714178204249298</v>
      </c>
      <c r="KM47">
        <v>2.266849727353685</v>
      </c>
      <c r="KN47">
        <v>2.264489333278112</v>
      </c>
      <c r="KO47">
        <v>2.2615686044944292</v>
      </c>
      <c r="KP47">
        <v>2.2602936623331988</v>
      </c>
      <c r="KQ47">
        <v>2.2678447831593189</v>
      </c>
      <c r="KR47">
        <v>2.2788488020632309</v>
      </c>
      <c r="KS47">
        <v>2.2849444190879549</v>
      </c>
      <c r="KT47">
        <v>2.2930205236181451</v>
      </c>
      <c r="KU47">
        <v>2.308810254833082</v>
      </c>
      <c r="KV47">
        <v>2.3368910017066589</v>
      </c>
      <c r="KW47">
        <v>2.3725614132661419</v>
      </c>
      <c r="KX47">
        <v>2.400567934140827</v>
      </c>
      <c r="KY47">
        <v>2.4217988462916562</v>
      </c>
      <c r="KZ47">
        <v>2.4344042443592508</v>
      </c>
      <c r="LA47">
        <v>2.4337960356639639</v>
      </c>
      <c r="LB47">
        <v>2.4286965238277229</v>
      </c>
      <c r="LC47">
        <v>2.428502439760428</v>
      </c>
      <c r="LD47">
        <v>2.4213248765355551</v>
      </c>
      <c r="LE47">
        <v>2.4060821307209732</v>
      </c>
      <c r="LF47">
        <v>2.3924997023791001</v>
      </c>
      <c r="LG47">
        <v>2.3977859191252602</v>
      </c>
      <c r="LH47">
        <v>2.4178221963508069</v>
      </c>
      <c r="LI47">
        <v>2.4505490294085099</v>
      </c>
      <c r="LJ47">
        <v>2.497046472775482</v>
      </c>
      <c r="LK47">
        <v>2.5615341400531948</v>
      </c>
      <c r="LL47">
        <v>2.7523909840021941</v>
      </c>
      <c r="LM47">
        <v>3.133706241024075</v>
      </c>
      <c r="LN47">
        <v>3.3260502534667098</v>
      </c>
      <c r="LO47">
        <v>3.1059420287810959</v>
      </c>
      <c r="LP47">
        <v>2.405849239521519</v>
      </c>
      <c r="LQ47">
        <v>2.1920937341119462</v>
      </c>
      <c r="LR47">
        <v>2.2936496472973542</v>
      </c>
      <c r="LS47">
        <v>2.5018197057995488</v>
      </c>
      <c r="LT47">
        <v>2.6774210835963612</v>
      </c>
      <c r="LU47">
        <v>2.750785401921557</v>
      </c>
      <c r="LV47">
        <v>2.7634069572808371</v>
      </c>
      <c r="LW47">
        <v>2.772221811833762</v>
      </c>
      <c r="LX47">
        <v>2.791972214559149</v>
      </c>
      <c r="LY47">
        <v>2.832888458199224</v>
      </c>
      <c r="LZ47">
        <v>2.9006888792595871</v>
      </c>
      <c r="MA47">
        <v>3.009514561650168</v>
      </c>
      <c r="MB47">
        <v>3.08678328255623</v>
      </c>
      <c r="MC47">
        <v>3.129806348694915</v>
      </c>
      <c r="MD47">
        <v>3.149342042571952</v>
      </c>
      <c r="ME47">
        <v>3.1695956224817361</v>
      </c>
      <c r="MF47">
        <v>3.2168458474472752</v>
      </c>
      <c r="MG47">
        <v>3.320035839698646</v>
      </c>
      <c r="MH47">
        <v>3.6053207307767789</v>
      </c>
      <c r="MI47">
        <v>4.2518401932741599</v>
      </c>
      <c r="MJ47">
        <v>5.4917184408348909</v>
      </c>
      <c r="MK47">
        <v>6.8030403156404908</v>
      </c>
      <c r="ML47">
        <v>6.6664959880293031</v>
      </c>
      <c r="MM47">
        <v>5.4820072735831742</v>
      </c>
      <c r="MP47">
        <v>2.478533266249471</v>
      </c>
      <c r="MQ47">
        <v>2.4149885938558859</v>
      </c>
      <c r="MR47">
        <v>2.5003333922102762</v>
      </c>
      <c r="MS47">
        <v>2.6454708614162179</v>
      </c>
      <c r="MT47">
        <v>2.7413519171181542</v>
      </c>
      <c r="MU47">
        <v>2.81580951290112</v>
      </c>
      <c r="MV47">
        <v>2.81580951290112</v>
      </c>
    </row>
    <row r="48" spans="1:360" x14ac:dyDescent="0.25">
      <c r="A48">
        <v>3.1885855269030712</v>
      </c>
      <c r="B48">
        <v>3.2432758027902131</v>
      </c>
      <c r="C48">
        <v>3.2655316507297538</v>
      </c>
      <c r="D48">
        <v>3.2548382550144859</v>
      </c>
      <c r="E48">
        <v>3.2572684961519141</v>
      </c>
      <c r="F48">
        <v>3.26291646582174</v>
      </c>
      <c r="G48">
        <v>3.259437651314987</v>
      </c>
      <c r="H48">
        <v>3.2320489355337809</v>
      </c>
      <c r="I48">
        <v>3.1740432437683981</v>
      </c>
      <c r="J48">
        <v>3.0993260158305391</v>
      </c>
      <c r="K48">
        <v>3.0171005123451038</v>
      </c>
      <c r="L48">
        <v>2.941868080952116</v>
      </c>
      <c r="M48">
        <v>2.8934281563065891</v>
      </c>
      <c r="N48">
        <v>2.845281959637989</v>
      </c>
      <c r="O48">
        <v>2.8014754305042029</v>
      </c>
      <c r="P48">
        <v>2.773191504014588</v>
      </c>
      <c r="Q48">
        <v>2.7614430633951059</v>
      </c>
      <c r="R48">
        <v>2.7570729399883791</v>
      </c>
      <c r="S48">
        <v>2.7689698118951229</v>
      </c>
      <c r="T48">
        <v>2.7696863729805421</v>
      </c>
      <c r="U48">
        <v>2.769394988746777</v>
      </c>
      <c r="V48">
        <v>2.7758709558928509</v>
      </c>
      <c r="W48">
        <v>2.7944925023146059</v>
      </c>
      <c r="X48">
        <v>2.8072894525048642</v>
      </c>
      <c r="Y48">
        <v>2.8339763077745199</v>
      </c>
      <c r="Z48">
        <v>2.859148752202203</v>
      </c>
      <c r="AA48">
        <v>2.8798757206171799</v>
      </c>
      <c r="AB48">
        <v>2.905699398599344</v>
      </c>
      <c r="AC48">
        <v>2.9469967617320831</v>
      </c>
      <c r="AD48">
        <v>2.962856044833428</v>
      </c>
      <c r="AE48">
        <v>2.95717885744862</v>
      </c>
      <c r="AF48">
        <v>2.9361595558467259</v>
      </c>
      <c r="AG48">
        <v>2.908285243020627</v>
      </c>
      <c r="AH48">
        <v>2.8855269271556292</v>
      </c>
      <c r="AI48">
        <v>2.883108977374099</v>
      </c>
      <c r="AJ48">
        <v>2.8921686703005021</v>
      </c>
      <c r="AK48">
        <v>2.9027676463951781</v>
      </c>
      <c r="AL48">
        <v>2.9038919099543059</v>
      </c>
      <c r="AM48">
        <v>2.914946949370417</v>
      </c>
      <c r="AN48">
        <v>2.933929778485711</v>
      </c>
      <c r="AO48">
        <v>2.9711581009933581</v>
      </c>
      <c r="AP48">
        <v>3.0262486050058031</v>
      </c>
      <c r="AQ48">
        <v>3.08811696305481</v>
      </c>
      <c r="AR48">
        <v>3.126161976151836</v>
      </c>
      <c r="AS48">
        <v>3.1685856310565761</v>
      </c>
      <c r="AT48">
        <v>3.2088281673949641</v>
      </c>
      <c r="AU48">
        <v>3.235476376005797</v>
      </c>
      <c r="AV48">
        <v>3.2322635989407278</v>
      </c>
      <c r="AW48">
        <v>3.209607896583492</v>
      </c>
      <c r="AX48">
        <v>3.2083881857020859</v>
      </c>
      <c r="AY48">
        <v>3.2226354062719138</v>
      </c>
      <c r="AZ48">
        <v>3.2426335055312752</v>
      </c>
      <c r="BA48">
        <v>3.254919437981366</v>
      </c>
      <c r="BB48">
        <v>3.235167006267925</v>
      </c>
      <c r="BC48">
        <v>3.2209272977163099</v>
      </c>
      <c r="BD48">
        <v>3.2067310889844052</v>
      </c>
      <c r="BE48">
        <v>3.1918645475107219</v>
      </c>
      <c r="BF48">
        <v>3.1803692315145828</v>
      </c>
      <c r="BG48">
        <v>3.1788021595523559</v>
      </c>
      <c r="BH48">
        <v>3.1771464384316301</v>
      </c>
      <c r="BI48">
        <v>3.191138075369786</v>
      </c>
      <c r="BJ48">
        <v>3.22356415945241</v>
      </c>
      <c r="BK48">
        <v>3.264262861633267</v>
      </c>
      <c r="BL48">
        <v>3.314088550621153</v>
      </c>
      <c r="BM48">
        <v>3.3707423292748739</v>
      </c>
      <c r="BN48">
        <v>3.4189717430048492</v>
      </c>
      <c r="BO48">
        <v>3.4475920732161991</v>
      </c>
      <c r="BP48">
        <v>3.449486337308691</v>
      </c>
      <c r="BQ48">
        <v>3.4228343810515471</v>
      </c>
      <c r="BR48">
        <v>3.404351043439263</v>
      </c>
      <c r="BS48">
        <v>3.3935786349135988</v>
      </c>
      <c r="BT48">
        <v>3.3892425522459502</v>
      </c>
      <c r="BU48">
        <v>3.3892512785374089</v>
      </c>
      <c r="BV48">
        <v>3.395172188807519</v>
      </c>
      <c r="BW48">
        <v>3.3940624127174051</v>
      </c>
      <c r="BX48">
        <v>3.3803825200651958</v>
      </c>
      <c r="BY48">
        <v>3.360424800367102</v>
      </c>
      <c r="BZ48">
        <v>3.3523132628573942</v>
      </c>
      <c r="CA48">
        <v>3.3555947618808601</v>
      </c>
      <c r="CB48">
        <v>3.3660433063070858</v>
      </c>
      <c r="CC48">
        <v>3.3651888429769228</v>
      </c>
      <c r="CD48">
        <v>3.3417780808592918</v>
      </c>
      <c r="CE48">
        <v>3.291774491051183</v>
      </c>
      <c r="CF48">
        <v>3.248204755314311</v>
      </c>
      <c r="CG48">
        <v>3.2068196083354539</v>
      </c>
      <c r="CH48">
        <v>3.1638365311372598</v>
      </c>
      <c r="CI48">
        <v>3.1159694424366</v>
      </c>
      <c r="CJ48">
        <v>3.0604286986445439</v>
      </c>
      <c r="CK48">
        <v>2.9957277736891368</v>
      </c>
      <c r="CL48">
        <v>2.9492922007941722</v>
      </c>
      <c r="CM48">
        <v>2.9094604700797668</v>
      </c>
      <c r="CN48">
        <v>2.8604797732629188</v>
      </c>
      <c r="CO48">
        <v>2.782506003657498</v>
      </c>
      <c r="CP48">
        <v>2.697681485214817</v>
      </c>
      <c r="CQ48">
        <v>2.6161312744810119</v>
      </c>
      <c r="CR48">
        <v>2.5320731619401462</v>
      </c>
      <c r="CS48">
        <v>2.4479884603988071</v>
      </c>
      <c r="CT48">
        <v>2.3746220049861568</v>
      </c>
      <c r="CU48">
        <v>2.299381216204893</v>
      </c>
      <c r="CV48">
        <v>2.236279798260473</v>
      </c>
      <c r="CW48">
        <v>2.1810040947034111</v>
      </c>
      <c r="CX48">
        <v>2.145832406241865</v>
      </c>
      <c r="CY48">
        <v>2.1596349907416181</v>
      </c>
      <c r="CZ48">
        <v>2.25360684411211</v>
      </c>
      <c r="DA48">
        <v>2.7630129982621781</v>
      </c>
      <c r="DB48">
        <v>3.7926907730647241</v>
      </c>
      <c r="DC48">
        <v>4.9857245044396219</v>
      </c>
      <c r="DD48">
        <v>5.5234455443538044</v>
      </c>
      <c r="DE48">
        <v>3.4729333555256141</v>
      </c>
      <c r="DG48">
        <v>1.2169296318065661</v>
      </c>
      <c r="DH48">
        <v>1.0482597976475601</v>
      </c>
      <c r="DI48">
        <v>1.1219098704432791</v>
      </c>
      <c r="DJ48">
        <v>1.179012949043442</v>
      </c>
      <c r="DK48">
        <v>1.237410227803273</v>
      </c>
      <c r="DL48">
        <v>1.2802200254335721</v>
      </c>
      <c r="DM48">
        <v>1.307902975110107</v>
      </c>
      <c r="DN48">
        <v>1.3382620244735921</v>
      </c>
      <c r="DO48">
        <v>1.374362492375071</v>
      </c>
      <c r="DP48">
        <v>1.432611865603425</v>
      </c>
      <c r="DQ48">
        <v>1.5613240824456021</v>
      </c>
      <c r="DR48">
        <v>1.800533443436072</v>
      </c>
      <c r="DS48">
        <v>2.1819946113569011</v>
      </c>
      <c r="DT48">
        <v>2.578595387944135</v>
      </c>
      <c r="DU48">
        <v>2.9050128304274732</v>
      </c>
      <c r="DV48">
        <v>3.1514534360030488</v>
      </c>
      <c r="DW48">
        <v>3.3030077913984228</v>
      </c>
      <c r="DX48">
        <v>3.3396505728727122</v>
      </c>
      <c r="DY48">
        <v>3.392145651235865</v>
      </c>
      <c r="DZ48">
        <v>3.457135716474248</v>
      </c>
      <c r="EA48">
        <v>3.5232459459305958</v>
      </c>
      <c r="EB48">
        <v>3.5837668496353978</v>
      </c>
      <c r="EC48">
        <v>3.63665427030694</v>
      </c>
      <c r="ED48">
        <v>3.744815697960493</v>
      </c>
      <c r="EE48">
        <v>3.8454870871425251</v>
      </c>
      <c r="EF48">
        <v>3.9229627697873202</v>
      </c>
      <c r="EG48">
        <v>3.9714210393398832</v>
      </c>
      <c r="EH48">
        <v>3.9949241507558639</v>
      </c>
      <c r="EI48">
        <v>3.9937787216188809</v>
      </c>
      <c r="EJ48">
        <v>3.9757678301747772</v>
      </c>
      <c r="EK48">
        <v>3.9639018771129551</v>
      </c>
      <c r="EL48">
        <v>3.9710879751868768</v>
      </c>
      <c r="EM48">
        <v>4.0001299492140916</v>
      </c>
      <c r="EN48">
        <v>4.0445702821090723</v>
      </c>
      <c r="EO48">
        <v>4.0890184043399422</v>
      </c>
      <c r="EP48">
        <v>4.1392593280053944</v>
      </c>
      <c r="EQ48">
        <v>4.1885219977789099</v>
      </c>
      <c r="ER48">
        <v>4.2174792909087806</v>
      </c>
      <c r="ES48">
        <v>4.1782103967205142</v>
      </c>
      <c r="ET48">
        <v>4.1244852038896296</v>
      </c>
      <c r="EU48">
        <v>4.0871931875464753</v>
      </c>
      <c r="EV48">
        <v>4.0760143193982206</v>
      </c>
      <c r="EW48">
        <v>4.0794190677287556</v>
      </c>
      <c r="EX48">
        <v>4.059888032258903</v>
      </c>
      <c r="EY48">
        <v>4.0207235205801091</v>
      </c>
      <c r="EZ48">
        <v>3.9737794582183739</v>
      </c>
      <c r="FA48">
        <v>3.9267281117939832</v>
      </c>
      <c r="FB48">
        <v>3.8830600890216722</v>
      </c>
      <c r="FC48">
        <v>3.8378736878041</v>
      </c>
      <c r="FD48">
        <v>3.7947587678285042</v>
      </c>
      <c r="FE48">
        <v>3.7494001171208819</v>
      </c>
      <c r="FF48">
        <v>3.6997401768116629</v>
      </c>
      <c r="FG48">
        <v>3.6459790411358148</v>
      </c>
      <c r="FH48">
        <v>3.5737523206618458</v>
      </c>
      <c r="FI48">
        <v>3.532380169783405</v>
      </c>
      <c r="FJ48">
        <v>3.53834348173346</v>
      </c>
      <c r="FK48">
        <v>3.5848976344773709</v>
      </c>
      <c r="FL48">
        <v>3.642072490712978</v>
      </c>
      <c r="FM48">
        <v>3.6196177235151512</v>
      </c>
      <c r="FN48">
        <v>3.5567297736158729</v>
      </c>
      <c r="FO48">
        <v>3.48032126129984</v>
      </c>
      <c r="FP48">
        <v>3.409271848956283</v>
      </c>
      <c r="FQ48">
        <v>3.354428241079082</v>
      </c>
      <c r="FR48">
        <v>3.3103630172233709</v>
      </c>
      <c r="FS48">
        <v>3.258427887895079</v>
      </c>
      <c r="FT48">
        <v>3.206500124199926</v>
      </c>
      <c r="FU48">
        <v>3.155375042030204</v>
      </c>
      <c r="FV48">
        <v>3.098766002064802</v>
      </c>
      <c r="FW48">
        <v>3.0364703961163779</v>
      </c>
      <c r="FX48">
        <v>2.9844397942990728</v>
      </c>
      <c r="FY48">
        <v>2.9482765370531512</v>
      </c>
      <c r="FZ48">
        <v>2.9297648983327149</v>
      </c>
      <c r="GA48">
        <v>2.9268710856056961</v>
      </c>
      <c r="GB48">
        <v>2.9217417959320331</v>
      </c>
      <c r="GC48">
        <v>2.8882616606009339</v>
      </c>
      <c r="GD48">
        <v>2.8350834092225572</v>
      </c>
      <c r="GE48">
        <v>2.7710781209834132</v>
      </c>
      <c r="GF48">
        <v>2.7053352246464049</v>
      </c>
      <c r="GG48">
        <v>2.649885339628836</v>
      </c>
      <c r="GH48">
        <v>2.5999147553499471</v>
      </c>
      <c r="GI48">
        <v>2.552430166645264</v>
      </c>
      <c r="GJ48">
        <v>2.5066761738733701</v>
      </c>
      <c r="GK48">
        <v>2.4641352829158238</v>
      </c>
      <c r="GL48">
        <v>2.427295490012483</v>
      </c>
      <c r="GM48">
        <v>2.3862206784021192</v>
      </c>
      <c r="GN48">
        <v>2.335777321609426</v>
      </c>
      <c r="GO48">
        <v>2.2790384963545431</v>
      </c>
      <c r="GP48">
        <v>2.2272838825531349</v>
      </c>
      <c r="GQ48">
        <v>2.1886035821258232</v>
      </c>
      <c r="GR48">
        <v>2.1503852395984659</v>
      </c>
      <c r="GS48">
        <v>2.1169618891288162</v>
      </c>
      <c r="GT48">
        <v>2.0914058142617731</v>
      </c>
      <c r="GU48">
        <v>2.0755285479294021</v>
      </c>
      <c r="GV48">
        <v>2.0752125087742952</v>
      </c>
      <c r="GW48">
        <v>2.0892254832159471</v>
      </c>
      <c r="GX48">
        <v>2.1170211300304489</v>
      </c>
      <c r="GY48">
        <v>2.1570816098249579</v>
      </c>
      <c r="GZ48">
        <v>2.206917585037627</v>
      </c>
      <c r="HA48">
        <v>2.252462690416682</v>
      </c>
      <c r="HB48">
        <v>2.2887199180853788</v>
      </c>
      <c r="HC48">
        <v>2.3334022548012889</v>
      </c>
      <c r="HD48">
        <v>2.3990020361843789</v>
      </c>
      <c r="HE48">
        <v>2.4927909467170131</v>
      </c>
      <c r="HF48">
        <v>2.5852630144917579</v>
      </c>
      <c r="HG48">
        <v>2.6697875281597359</v>
      </c>
      <c r="HH48">
        <v>2.7606116587393128</v>
      </c>
      <c r="HI48">
        <v>2.869173716017408</v>
      </c>
      <c r="HJ48">
        <v>3.00410314854952</v>
      </c>
      <c r="HK48">
        <v>3.1423964290256401</v>
      </c>
      <c r="HL48">
        <v>3.261631417476885</v>
      </c>
      <c r="HM48">
        <v>3.3905893086547878</v>
      </c>
      <c r="HN48">
        <v>3.5412762622409839</v>
      </c>
      <c r="HO48">
        <v>3.708923402847212</v>
      </c>
      <c r="HP48">
        <v>3.8212012322840101</v>
      </c>
      <c r="HQ48">
        <v>3.895314302965418</v>
      </c>
      <c r="HR48">
        <v>3.937995609605653</v>
      </c>
      <c r="HS48">
        <v>3.961655322302895</v>
      </c>
      <c r="HT48">
        <v>3.9843807865394099</v>
      </c>
      <c r="HU48">
        <v>3.986973006279749</v>
      </c>
      <c r="HV48">
        <v>3.9875152219653618</v>
      </c>
      <c r="HW48">
        <v>3.981444376614824</v>
      </c>
      <c r="HX48">
        <v>3.9730825368767051</v>
      </c>
      <c r="HY48">
        <v>3.975636893029459</v>
      </c>
      <c r="HZ48">
        <v>3.9766896139375509</v>
      </c>
      <c r="IA48">
        <v>3.9659169098394251</v>
      </c>
      <c r="IB48">
        <v>3.9462423106041959</v>
      </c>
      <c r="IC48">
        <v>3.9137487900614971</v>
      </c>
      <c r="ID48">
        <v>3.857678766001543</v>
      </c>
      <c r="IE48">
        <v>3.8004460498348238</v>
      </c>
      <c r="IF48">
        <v>3.7588459751008032</v>
      </c>
      <c r="IG48">
        <v>3.730186685471331</v>
      </c>
      <c r="IH48">
        <v>3.7105639862386788</v>
      </c>
      <c r="II48">
        <v>3.694861344315663</v>
      </c>
      <c r="IJ48">
        <v>3.6842038931593208</v>
      </c>
      <c r="IK48">
        <v>3.6578531963418039</v>
      </c>
      <c r="IL48">
        <v>3.6125659144062952</v>
      </c>
      <c r="IM48">
        <v>3.5571072074505188</v>
      </c>
      <c r="IN48">
        <v>3.5122507351269059</v>
      </c>
      <c r="IO48">
        <v>3.493046489833135</v>
      </c>
      <c r="IP48">
        <v>3.469856192430846</v>
      </c>
      <c r="IQ48">
        <v>3.4611269432534448</v>
      </c>
      <c r="IR48">
        <v>3.4703515590910312</v>
      </c>
      <c r="IS48">
        <v>3.4860685731904129</v>
      </c>
      <c r="IT48">
        <v>3.4543921988035158</v>
      </c>
      <c r="IU48">
        <v>3.4056403200534242</v>
      </c>
      <c r="IV48">
        <v>3.354811364998239</v>
      </c>
      <c r="IW48">
        <v>3.3105291838286348</v>
      </c>
      <c r="IX48">
        <v>3.2750430488679299</v>
      </c>
      <c r="IY48">
        <v>3.2334051602121838</v>
      </c>
      <c r="IZ48">
        <v>3.189467953056083</v>
      </c>
      <c r="JA48">
        <v>3.1449591852055532</v>
      </c>
      <c r="JB48">
        <v>3.1031731819489101</v>
      </c>
      <c r="JC48">
        <v>3.0689708360569909</v>
      </c>
      <c r="JD48">
        <v>3.0460703175238679</v>
      </c>
      <c r="JE48">
        <v>3.0198939353822589</v>
      </c>
      <c r="JF48">
        <v>2.9888176965308602</v>
      </c>
      <c r="JG48">
        <v>2.9493214424923129</v>
      </c>
      <c r="JH48">
        <v>2.8959888494131381</v>
      </c>
      <c r="JI48">
        <v>2.8486077956349072</v>
      </c>
      <c r="JJ48">
        <v>2.8173768004532391</v>
      </c>
      <c r="JK48">
        <v>2.7889878172657849</v>
      </c>
      <c r="JL48">
        <v>2.7578705950559268</v>
      </c>
      <c r="JM48">
        <v>2.7261926783928061</v>
      </c>
      <c r="JN48">
        <v>2.6993561979078158</v>
      </c>
      <c r="JO48">
        <v>2.6761806690110759</v>
      </c>
      <c r="JP48">
        <v>2.6576390274574671</v>
      </c>
      <c r="JQ48">
        <v>2.6401527184040452</v>
      </c>
      <c r="JR48">
        <v>2.615591696410037</v>
      </c>
      <c r="JS48">
        <v>2.584921807250637</v>
      </c>
      <c r="JT48">
        <v>2.550978379596565</v>
      </c>
      <c r="JU48">
        <v>2.5152086723986309</v>
      </c>
      <c r="JV48">
        <v>2.4803230783823569</v>
      </c>
      <c r="JW48">
        <v>2.450295124048024</v>
      </c>
      <c r="JX48">
        <v>2.4315813912304041</v>
      </c>
      <c r="JY48">
        <v>2.4084194754209629</v>
      </c>
      <c r="JZ48">
        <v>2.3805812881306352</v>
      </c>
      <c r="KA48">
        <v>2.3484130641375578</v>
      </c>
      <c r="KB48">
        <v>2.3128353614870032</v>
      </c>
      <c r="KC48">
        <v>2.268616790708859</v>
      </c>
      <c r="KD48">
        <v>2.2278722670905959</v>
      </c>
      <c r="KE48">
        <v>2.1927634655545289</v>
      </c>
      <c r="KF48">
        <v>2.1642342903267142</v>
      </c>
      <c r="KG48">
        <v>2.1420108749369722</v>
      </c>
      <c r="KH48">
        <v>2.1264747385506149</v>
      </c>
      <c r="KI48">
        <v>2.1085570562085532</v>
      </c>
      <c r="KJ48">
        <v>2.0889605499184878</v>
      </c>
      <c r="KK48">
        <v>2.0697794168174499</v>
      </c>
      <c r="KL48">
        <v>2.054499329171771</v>
      </c>
      <c r="KM48">
        <v>2.0502779607357562</v>
      </c>
      <c r="KN48">
        <v>2.052329539836153</v>
      </c>
      <c r="KO48">
        <v>2.060522711333209</v>
      </c>
      <c r="KP48">
        <v>2.0736853730452758</v>
      </c>
      <c r="KQ48">
        <v>2.089604675748864</v>
      </c>
      <c r="KR48">
        <v>2.1034989008949929</v>
      </c>
      <c r="KS48">
        <v>2.1163379028674298</v>
      </c>
      <c r="KT48">
        <v>2.1337125506147192</v>
      </c>
      <c r="KU48">
        <v>2.1596021338813718</v>
      </c>
      <c r="KV48">
        <v>2.1963743632078701</v>
      </c>
      <c r="KW48">
        <v>2.2375176353567121</v>
      </c>
      <c r="KX48">
        <v>2.2689214619616589</v>
      </c>
      <c r="KY48">
        <v>2.2846764338394592</v>
      </c>
      <c r="KZ48">
        <v>2.283959125846641</v>
      </c>
      <c r="LA48">
        <v>2.2710320968795741</v>
      </c>
      <c r="LB48">
        <v>2.252576380774109</v>
      </c>
      <c r="LC48">
        <v>2.2386451819843649</v>
      </c>
      <c r="LD48">
        <v>2.225141321574188</v>
      </c>
      <c r="LE48">
        <v>2.2130206883596761</v>
      </c>
      <c r="LF48">
        <v>2.2082922389091801</v>
      </c>
      <c r="LG48">
        <v>2.2277530989799201</v>
      </c>
      <c r="LH48">
        <v>2.254229569169746</v>
      </c>
      <c r="LI48">
        <v>2.2882850781548139</v>
      </c>
      <c r="LJ48">
        <v>2.3360528857704721</v>
      </c>
      <c r="LK48">
        <v>2.4092360830111832</v>
      </c>
      <c r="LL48">
        <v>2.6919311362168048</v>
      </c>
      <c r="LM48">
        <v>3.3013108110124438</v>
      </c>
      <c r="LN48">
        <v>3.5889135140550881</v>
      </c>
      <c r="LO48">
        <v>3.2298194812149452</v>
      </c>
      <c r="LP48">
        <v>2.222650777575395</v>
      </c>
      <c r="LQ48">
        <v>1.9040288412852959</v>
      </c>
      <c r="LR48">
        <v>1.964128306807035</v>
      </c>
      <c r="LS48">
        <v>2.2161998152296412</v>
      </c>
      <c r="LT48">
        <v>2.486813137838829</v>
      </c>
      <c r="LU48">
        <v>2.6158571761169731</v>
      </c>
      <c r="LV48">
        <v>2.6579264628580428</v>
      </c>
      <c r="LW48">
        <v>2.7055468930946658</v>
      </c>
      <c r="LX48">
        <v>2.7665380050368582</v>
      </c>
      <c r="LY48">
        <v>2.8461899320485502</v>
      </c>
      <c r="LZ48">
        <v>2.9472634026475588</v>
      </c>
      <c r="MA48">
        <v>3.0723275138457131</v>
      </c>
      <c r="MB48">
        <v>3.1173202147160208</v>
      </c>
      <c r="MC48">
        <v>3.1167959781291441</v>
      </c>
      <c r="MD48">
        <v>3.100693534172954</v>
      </c>
      <c r="ME48">
        <v>3.0943358701523751</v>
      </c>
      <c r="MF48">
        <v>3.1133317633254252</v>
      </c>
      <c r="MG48">
        <v>3.150897743600297</v>
      </c>
      <c r="MH48">
        <v>3.2439795626051269</v>
      </c>
      <c r="MI48">
        <v>3.4386331938905581</v>
      </c>
      <c r="MJ48">
        <v>3.7900248329298241</v>
      </c>
      <c r="MK48">
        <v>4.5414237162735063</v>
      </c>
      <c r="ML48">
        <v>5.468528134346796</v>
      </c>
      <c r="MM48">
        <v>5.8866701273675668</v>
      </c>
      <c r="MN48">
        <v>5.426480721909849</v>
      </c>
      <c r="MP48">
        <v>3.2397475106702132</v>
      </c>
      <c r="MQ48">
        <v>2.7510070105141078</v>
      </c>
      <c r="MR48">
        <v>2.612618263300968</v>
      </c>
      <c r="MS48">
        <v>2.7289196039476771</v>
      </c>
      <c r="MT48">
        <v>2.863637869422309</v>
      </c>
      <c r="MU48">
        <v>2.991467374536473</v>
      </c>
      <c r="MV48">
        <v>2.991467374536473</v>
      </c>
    </row>
    <row r="49" spans="1:360" x14ac:dyDescent="0.25">
      <c r="A49">
        <v>3.3481375701838818</v>
      </c>
      <c r="B49">
        <v>3.3829823993347672</v>
      </c>
      <c r="C49">
        <v>3.3754150176242899</v>
      </c>
      <c r="D49">
        <v>3.3725169302779459</v>
      </c>
      <c r="E49">
        <v>3.355221458406354</v>
      </c>
      <c r="F49">
        <v>3.3226023946637069</v>
      </c>
      <c r="G49">
        <v>3.2797017311898449</v>
      </c>
      <c r="H49">
        <v>3.2375296596103298</v>
      </c>
      <c r="I49">
        <v>3.1662633690849811</v>
      </c>
      <c r="J49">
        <v>3.094974486270214</v>
      </c>
      <c r="K49">
        <v>3.034074905130836</v>
      </c>
      <c r="L49">
        <v>2.9853016806695378</v>
      </c>
      <c r="M49">
        <v>2.9417170289270889</v>
      </c>
      <c r="N49">
        <v>2.8819544160144912</v>
      </c>
      <c r="O49">
        <v>2.8268915506925021</v>
      </c>
      <c r="P49">
        <v>2.7955489521289869</v>
      </c>
      <c r="Q49">
        <v>2.78853805697584</v>
      </c>
      <c r="R49">
        <v>2.788061219369093</v>
      </c>
      <c r="S49">
        <v>2.811173575770999</v>
      </c>
      <c r="T49">
        <v>2.8100707509011502</v>
      </c>
      <c r="U49">
        <v>2.8024578477661328</v>
      </c>
      <c r="V49">
        <v>2.8044448109399149</v>
      </c>
      <c r="W49">
        <v>2.8305464265637692</v>
      </c>
      <c r="X49">
        <v>2.8730175609057809</v>
      </c>
      <c r="Y49">
        <v>2.9193452416111469</v>
      </c>
      <c r="Z49">
        <v>2.955710449231983</v>
      </c>
      <c r="AA49">
        <v>2.9768441806637171</v>
      </c>
      <c r="AB49">
        <v>2.9860274491450398</v>
      </c>
      <c r="AC49">
        <v>3.0014210284607801</v>
      </c>
      <c r="AD49">
        <v>2.9654536879170981</v>
      </c>
      <c r="AE49">
        <v>2.9134935606671681</v>
      </c>
      <c r="AF49">
        <v>2.871803389462829</v>
      </c>
      <c r="AG49">
        <v>2.8575405266547129</v>
      </c>
      <c r="AH49">
        <v>2.8680465372764479</v>
      </c>
      <c r="AI49">
        <v>2.9061931899507938</v>
      </c>
      <c r="AJ49">
        <v>2.9493837394224061</v>
      </c>
      <c r="AK49">
        <v>2.9871484446667682</v>
      </c>
      <c r="AL49">
        <v>3.0211445688902132</v>
      </c>
      <c r="AM49">
        <v>3.0629380085391951</v>
      </c>
      <c r="AN49">
        <v>3.1062530679274478</v>
      </c>
      <c r="AO49">
        <v>3.157725793927761</v>
      </c>
      <c r="AP49">
        <v>3.2110543780548371</v>
      </c>
      <c r="AQ49">
        <v>3.2469991564653768</v>
      </c>
      <c r="AR49">
        <v>3.2664702515722368</v>
      </c>
      <c r="AS49">
        <v>3.2947640290033822</v>
      </c>
      <c r="AT49">
        <v>3.3205511394111151</v>
      </c>
      <c r="AU49">
        <v>3.33185596975117</v>
      </c>
      <c r="AV49">
        <v>3.3160566432827459</v>
      </c>
      <c r="AW49">
        <v>3.2988695256937088</v>
      </c>
      <c r="AX49">
        <v>3.310803161968034</v>
      </c>
      <c r="AY49">
        <v>3.3431890842879501</v>
      </c>
      <c r="AZ49">
        <v>3.3737885562528991</v>
      </c>
      <c r="BA49">
        <v>3.3667925728794201</v>
      </c>
      <c r="BB49">
        <v>3.3312269929269909</v>
      </c>
      <c r="BC49">
        <v>3.3099249392881949</v>
      </c>
      <c r="BD49">
        <v>3.288938629130028</v>
      </c>
      <c r="BE49">
        <v>3.26513284025717</v>
      </c>
      <c r="BF49">
        <v>3.2461849111119161</v>
      </c>
      <c r="BG49">
        <v>3.261752017219989</v>
      </c>
      <c r="BH49">
        <v>3.2897008241091772</v>
      </c>
      <c r="BI49">
        <v>3.325025917533837</v>
      </c>
      <c r="BJ49">
        <v>3.3665453134438388</v>
      </c>
      <c r="BK49">
        <v>3.416900457984628</v>
      </c>
      <c r="BL49">
        <v>3.4654801331825751</v>
      </c>
      <c r="BM49">
        <v>3.4986608379016442</v>
      </c>
      <c r="BN49">
        <v>3.5061678530174611</v>
      </c>
      <c r="BO49">
        <v>3.4903529135751028</v>
      </c>
      <c r="BP49">
        <v>3.466194208789001</v>
      </c>
      <c r="BQ49">
        <v>3.449547837753479</v>
      </c>
      <c r="BR49">
        <v>3.4510273196969821</v>
      </c>
      <c r="BS49">
        <v>3.4566245330765311</v>
      </c>
      <c r="BT49">
        <v>3.4614090402943991</v>
      </c>
      <c r="BU49">
        <v>3.469528087698269</v>
      </c>
      <c r="BV49">
        <v>3.46100722850611</v>
      </c>
      <c r="BW49">
        <v>3.444153630179942</v>
      </c>
      <c r="BX49">
        <v>3.424179162326936</v>
      </c>
      <c r="BY49">
        <v>3.4072822415567758</v>
      </c>
      <c r="BZ49">
        <v>3.40064783148165</v>
      </c>
      <c r="CA49">
        <v>3.388005916100433</v>
      </c>
      <c r="CB49">
        <v>3.3775210631978512</v>
      </c>
      <c r="CC49">
        <v>3.3629496801986489</v>
      </c>
      <c r="CD49">
        <v>3.333794682960824</v>
      </c>
      <c r="CE49">
        <v>3.2753054957755512</v>
      </c>
      <c r="CF49">
        <v>3.229683392023003</v>
      </c>
      <c r="CG49">
        <v>3.1917996321885251</v>
      </c>
      <c r="CH49">
        <v>3.1429666328719992</v>
      </c>
      <c r="CI49">
        <v>3.0778955217581179</v>
      </c>
      <c r="CJ49">
        <v>3.0046961376164889</v>
      </c>
      <c r="CK49">
        <v>2.9421277075833459</v>
      </c>
      <c r="CL49">
        <v>2.9030886294116618</v>
      </c>
      <c r="CM49">
        <v>2.8593332556133459</v>
      </c>
      <c r="CN49">
        <v>2.794236254410591</v>
      </c>
      <c r="CO49">
        <v>2.7027926097358059</v>
      </c>
      <c r="CP49">
        <v>2.6086374565313908</v>
      </c>
      <c r="CQ49">
        <v>2.5135680775927458</v>
      </c>
      <c r="CR49">
        <v>2.417305900547714</v>
      </c>
      <c r="CS49">
        <v>2.3214745268658641</v>
      </c>
      <c r="CT49">
        <v>2.2295997318585168</v>
      </c>
      <c r="CU49">
        <v>2.1381491296181259</v>
      </c>
      <c r="CV49">
        <v>2.0553995293326639</v>
      </c>
      <c r="CW49">
        <v>1.9780804368943019</v>
      </c>
      <c r="CX49">
        <v>1.9184638897730359</v>
      </c>
      <c r="CY49">
        <v>1.9043644570167191</v>
      </c>
      <c r="CZ49">
        <v>1.9922582697094009</v>
      </c>
      <c r="DA49">
        <v>2.426696566477947</v>
      </c>
      <c r="DB49">
        <v>3.2173898143271269</v>
      </c>
      <c r="DC49">
        <v>4.1431240219770169</v>
      </c>
      <c r="DD49">
        <v>4.7517607398632373</v>
      </c>
      <c r="DF49">
        <v>1.9886780131649859</v>
      </c>
      <c r="DG49">
        <v>1.286779941039625</v>
      </c>
      <c r="DH49">
        <v>1.1628999622769021</v>
      </c>
      <c r="DI49">
        <v>1.2937066909113539</v>
      </c>
      <c r="DJ49">
        <v>1.35056967571369</v>
      </c>
      <c r="DK49">
        <v>1.3873108086676069</v>
      </c>
      <c r="DL49">
        <v>1.4122395015055469</v>
      </c>
      <c r="DM49">
        <v>1.4331296140720491</v>
      </c>
      <c r="DN49">
        <v>1.457219454323774</v>
      </c>
      <c r="DO49">
        <v>1.509528420512513</v>
      </c>
      <c r="DP49">
        <v>1.606881426662051</v>
      </c>
      <c r="DQ49">
        <v>1.7876668171205761</v>
      </c>
      <c r="DR49">
        <v>2.0756718222834301</v>
      </c>
      <c r="DS49">
        <v>2.4800825585931712</v>
      </c>
      <c r="DT49">
        <v>2.836305823319095</v>
      </c>
      <c r="DU49">
        <v>3.11642487859022</v>
      </c>
      <c r="DV49">
        <v>3.3077854004359342</v>
      </c>
      <c r="DW49">
        <v>3.4077336455568492</v>
      </c>
      <c r="DX49">
        <v>3.423616451324647</v>
      </c>
      <c r="DY49">
        <v>3.477982769702161</v>
      </c>
      <c r="DZ49">
        <v>3.5264228906550619</v>
      </c>
      <c r="EA49">
        <v>3.563358998284853</v>
      </c>
      <c r="EB49">
        <v>3.601218342620911</v>
      </c>
      <c r="EC49">
        <v>3.670433239620555</v>
      </c>
      <c r="ED49">
        <v>3.7854228815942612</v>
      </c>
      <c r="EE49">
        <v>3.8689774587734531</v>
      </c>
      <c r="EF49">
        <v>3.9088770052092321</v>
      </c>
      <c r="EG49">
        <v>3.919962662387233</v>
      </c>
      <c r="EH49">
        <v>3.9441366792276829</v>
      </c>
      <c r="EI49">
        <v>3.95700510198205</v>
      </c>
      <c r="EJ49">
        <v>3.9608208523669739</v>
      </c>
      <c r="EK49">
        <v>3.9963366952394321</v>
      </c>
      <c r="EL49">
        <v>4.072028168502702</v>
      </c>
      <c r="EM49">
        <v>4.1640935831063857</v>
      </c>
      <c r="EN49">
        <v>4.2161531244113259</v>
      </c>
      <c r="EO49">
        <v>4.2383742649424816</v>
      </c>
      <c r="EP49">
        <v>4.2557885306769956</v>
      </c>
      <c r="EQ49">
        <v>4.2731683444731718</v>
      </c>
      <c r="ER49">
        <v>4.2750270260704433</v>
      </c>
      <c r="ES49">
        <v>4.2488460530896077</v>
      </c>
      <c r="ET49">
        <v>4.228292941407843</v>
      </c>
      <c r="EU49">
        <v>4.2106588223759891</v>
      </c>
      <c r="EV49">
        <v>4.1899896862441137</v>
      </c>
      <c r="EW49">
        <v>4.1570863821615678</v>
      </c>
      <c r="EX49">
        <v>4.0963848215730909</v>
      </c>
      <c r="EY49">
        <v>4.0243602335793209</v>
      </c>
      <c r="EZ49">
        <v>3.9579840489348892</v>
      </c>
      <c r="FA49">
        <v>3.9041189692320688</v>
      </c>
      <c r="FB49">
        <v>3.859518966900783</v>
      </c>
      <c r="FC49">
        <v>3.799703479881217</v>
      </c>
      <c r="FD49">
        <v>3.7417616562292739</v>
      </c>
      <c r="FE49">
        <v>3.6879517110030382</v>
      </c>
      <c r="FF49">
        <v>3.636723601769746</v>
      </c>
      <c r="FG49">
        <v>3.5827190286056569</v>
      </c>
      <c r="FH49">
        <v>3.5252183734772289</v>
      </c>
      <c r="FI49">
        <v>3.5098191055961392</v>
      </c>
      <c r="FJ49">
        <v>3.5251664101587981</v>
      </c>
      <c r="FK49">
        <v>3.54809415133164</v>
      </c>
      <c r="FL49">
        <v>3.5436248722510331</v>
      </c>
      <c r="FM49">
        <v>3.4723458155336022</v>
      </c>
      <c r="FN49">
        <v>3.384365454467869</v>
      </c>
      <c r="FO49">
        <v>3.2944631957637531</v>
      </c>
      <c r="FP49">
        <v>3.2163637325694792</v>
      </c>
      <c r="FQ49">
        <v>3.1627370444715281</v>
      </c>
      <c r="FR49">
        <v>3.1232675896118351</v>
      </c>
      <c r="FS49">
        <v>3.0819330915498209</v>
      </c>
      <c r="FT49">
        <v>3.0373747076718618</v>
      </c>
      <c r="FU49">
        <v>2.9897357347041909</v>
      </c>
      <c r="FV49">
        <v>2.9406616087128712</v>
      </c>
      <c r="FW49">
        <v>2.888666825551014</v>
      </c>
      <c r="FX49">
        <v>2.8394232194194959</v>
      </c>
      <c r="FY49">
        <v>2.8012958983807792</v>
      </c>
      <c r="FZ49">
        <v>2.7766174314355552</v>
      </c>
      <c r="GA49">
        <v>2.7616878485227949</v>
      </c>
      <c r="GB49">
        <v>2.729314622726482</v>
      </c>
      <c r="GC49">
        <v>2.6784692942019039</v>
      </c>
      <c r="GD49">
        <v>2.618311019300982</v>
      </c>
      <c r="GE49">
        <v>2.5569798854877042</v>
      </c>
      <c r="GF49">
        <v>2.5015969113380478</v>
      </c>
      <c r="GG49">
        <v>2.4628398431066532</v>
      </c>
      <c r="GH49">
        <v>2.423697934433624</v>
      </c>
      <c r="GI49">
        <v>2.382203224832125</v>
      </c>
      <c r="GJ49">
        <v>2.3386422838381069</v>
      </c>
      <c r="GK49">
        <v>2.2955562110103789</v>
      </c>
      <c r="GL49">
        <v>2.2512915946491399</v>
      </c>
      <c r="GM49">
        <v>2.1986798085934698</v>
      </c>
      <c r="GN49">
        <v>2.1407227403685209</v>
      </c>
      <c r="GO49">
        <v>2.0839624252291502</v>
      </c>
      <c r="GP49">
        <v>2.0384810461598062</v>
      </c>
      <c r="GQ49">
        <v>2.000211528061774</v>
      </c>
      <c r="GR49">
        <v>1.9603374013148329</v>
      </c>
      <c r="GS49">
        <v>1.929944805266163</v>
      </c>
      <c r="GT49">
        <v>1.9146806785721231</v>
      </c>
      <c r="GU49">
        <v>1.9147527591983149</v>
      </c>
      <c r="GV49">
        <v>1.9218664638953851</v>
      </c>
      <c r="GW49">
        <v>1.934752079650069</v>
      </c>
      <c r="GX49">
        <v>1.9556446499290649</v>
      </c>
      <c r="GY49">
        <v>1.9863302216570149</v>
      </c>
      <c r="GZ49">
        <v>2.0281458452165322</v>
      </c>
      <c r="HA49">
        <v>2.072579630211937</v>
      </c>
      <c r="HB49">
        <v>2.118121986615316</v>
      </c>
      <c r="HC49">
        <v>2.1824290890113121</v>
      </c>
      <c r="HD49">
        <v>2.2701064624915812</v>
      </c>
      <c r="HE49">
        <v>2.372708982654872</v>
      </c>
      <c r="HF49">
        <v>2.4836102702860958</v>
      </c>
      <c r="HG49">
        <v>2.6013860680384568</v>
      </c>
      <c r="HH49">
        <v>2.7329875729697028</v>
      </c>
      <c r="HI49">
        <v>2.8859456620605219</v>
      </c>
      <c r="HJ49">
        <v>3.068370892214447</v>
      </c>
      <c r="HK49">
        <v>3.2244702454446119</v>
      </c>
      <c r="HL49">
        <v>3.3695840856736909</v>
      </c>
      <c r="HM49">
        <v>3.5176763517302359</v>
      </c>
      <c r="HN49">
        <v>3.6727239767414752</v>
      </c>
      <c r="HO49">
        <v>3.8287168881332532</v>
      </c>
      <c r="HP49">
        <v>3.926573604165343</v>
      </c>
      <c r="HQ49">
        <v>3.980052139890196</v>
      </c>
      <c r="HR49">
        <v>4.0026621785251359</v>
      </c>
      <c r="HS49">
        <v>4.0088636531574977</v>
      </c>
      <c r="HT49">
        <v>4.0140667467447484</v>
      </c>
      <c r="HU49">
        <v>4.013234497852924</v>
      </c>
      <c r="HV49">
        <v>4.0062168958011304</v>
      </c>
      <c r="HW49">
        <v>3.9969567514796842</v>
      </c>
      <c r="HX49">
        <v>3.993083996008608</v>
      </c>
      <c r="HY49">
        <v>4.0059156807375942</v>
      </c>
      <c r="HZ49">
        <v>3.995879162599516</v>
      </c>
      <c r="IA49">
        <v>3.9684115817445211</v>
      </c>
      <c r="IB49">
        <v>3.9215299402123458</v>
      </c>
      <c r="IC49">
        <v>3.857033563268129</v>
      </c>
      <c r="ID49">
        <v>3.780504099402282</v>
      </c>
      <c r="IE49">
        <v>3.7169618278399161</v>
      </c>
      <c r="IF49">
        <v>3.669920414903777</v>
      </c>
      <c r="IG49">
        <v>3.6363216211377911</v>
      </c>
      <c r="IH49">
        <v>3.6118637565318821</v>
      </c>
      <c r="II49">
        <v>3.591001680521972</v>
      </c>
      <c r="IJ49">
        <v>3.5535219717230642</v>
      </c>
      <c r="IK49">
        <v>3.508623404385494</v>
      </c>
      <c r="IL49">
        <v>3.469903950523566</v>
      </c>
      <c r="IM49">
        <v>3.446419595048968</v>
      </c>
      <c r="IN49">
        <v>3.4426843357707568</v>
      </c>
      <c r="IO49">
        <v>3.4504389800974602</v>
      </c>
      <c r="IP49">
        <v>3.4502290235307278</v>
      </c>
      <c r="IQ49">
        <v>3.4517510735619932</v>
      </c>
      <c r="IR49">
        <v>3.4484872741078312</v>
      </c>
      <c r="IS49">
        <v>3.4177053055100259</v>
      </c>
      <c r="IT49">
        <v>3.3616939394653751</v>
      </c>
      <c r="IU49">
        <v>3.3047848451782831</v>
      </c>
      <c r="IV49">
        <v>3.2517359654604419</v>
      </c>
      <c r="IW49">
        <v>3.204080446050825</v>
      </c>
      <c r="IX49">
        <v>3.160126635615828</v>
      </c>
      <c r="IY49">
        <v>3.1081204698611939</v>
      </c>
      <c r="IZ49">
        <v>3.0564580019936458</v>
      </c>
      <c r="JA49">
        <v>3.0068547713360338</v>
      </c>
      <c r="JB49">
        <v>2.9616112738321769</v>
      </c>
      <c r="JC49">
        <v>2.9236129620470379</v>
      </c>
      <c r="JD49">
        <v>2.882523320411261</v>
      </c>
      <c r="JE49">
        <v>2.8332992330795661</v>
      </c>
      <c r="JF49">
        <v>2.778500136624273</v>
      </c>
      <c r="JG49">
        <v>2.7234209090575141</v>
      </c>
      <c r="JH49">
        <v>2.6760918698311649</v>
      </c>
      <c r="JI49">
        <v>2.6448759207305419</v>
      </c>
      <c r="JJ49">
        <v>2.626052323786273</v>
      </c>
      <c r="JK49">
        <v>2.6041778614543181</v>
      </c>
      <c r="JL49">
        <v>2.574679889934163</v>
      </c>
      <c r="JM49">
        <v>2.5438563391688431</v>
      </c>
      <c r="JN49">
        <v>2.5219460478984441</v>
      </c>
      <c r="JO49">
        <v>2.499836907882754</v>
      </c>
      <c r="JP49">
        <v>2.4758469886559751</v>
      </c>
      <c r="JQ49">
        <v>2.4465516826805538</v>
      </c>
      <c r="JR49">
        <v>2.4067837053471939</v>
      </c>
      <c r="JS49">
        <v>2.3729095823236821</v>
      </c>
      <c r="JT49">
        <v>2.3397532644425851</v>
      </c>
      <c r="JU49">
        <v>2.3067383663738812</v>
      </c>
      <c r="JV49">
        <v>2.2762523596699569</v>
      </c>
      <c r="JW49">
        <v>2.2536465727656521</v>
      </c>
      <c r="JX49">
        <v>2.230317185707817</v>
      </c>
      <c r="JY49">
        <v>2.1974090150808752</v>
      </c>
      <c r="JZ49">
        <v>2.1576396721668281</v>
      </c>
      <c r="KA49">
        <v>2.1130742149450552</v>
      </c>
      <c r="KB49">
        <v>2.0651251480922812</v>
      </c>
      <c r="KC49">
        <v>2.016555745130693</v>
      </c>
      <c r="KD49">
        <v>1.9807373233865579</v>
      </c>
      <c r="KE49">
        <v>1.956833875276629</v>
      </c>
      <c r="KF49">
        <v>1.941966428061239</v>
      </c>
      <c r="KG49">
        <v>1.9312130438442909</v>
      </c>
      <c r="KH49">
        <v>1.919887925242298</v>
      </c>
      <c r="KI49">
        <v>1.906787798654521</v>
      </c>
      <c r="KJ49">
        <v>1.892639923023838</v>
      </c>
      <c r="KK49">
        <v>1.8796367675031971</v>
      </c>
      <c r="KL49">
        <v>1.871436011455611</v>
      </c>
      <c r="KM49">
        <v>1.8720255688424281</v>
      </c>
      <c r="KN49">
        <v>1.8872535354623221</v>
      </c>
      <c r="KO49">
        <v>1.907766101928428</v>
      </c>
      <c r="KP49">
        <v>1.9261395748689989</v>
      </c>
      <c r="KQ49">
        <v>1.9368803769274641</v>
      </c>
      <c r="KR49">
        <v>1.9532531653929239</v>
      </c>
      <c r="KS49">
        <v>1.9747521638670049</v>
      </c>
      <c r="KT49">
        <v>2.002205432219704</v>
      </c>
      <c r="KU49">
        <v>2.0347676391869198</v>
      </c>
      <c r="KV49">
        <v>2.0699200623705099</v>
      </c>
      <c r="KW49">
        <v>2.1056063078198659</v>
      </c>
      <c r="KX49">
        <v>2.1275600514204571</v>
      </c>
      <c r="KY49">
        <v>2.1305552385390039</v>
      </c>
      <c r="KZ49">
        <v>2.1146565508458322</v>
      </c>
      <c r="LA49">
        <v>2.0852194063149532</v>
      </c>
      <c r="LB49">
        <v>2.055393832545156</v>
      </c>
      <c r="LC49">
        <v>2.0405098578112479</v>
      </c>
      <c r="LD49">
        <v>2.0387267405530252</v>
      </c>
      <c r="LE49">
        <v>2.04620098253341</v>
      </c>
      <c r="LF49">
        <v>2.057086328838472</v>
      </c>
      <c r="LG49">
        <v>2.0859970801538261</v>
      </c>
      <c r="LH49">
        <v>2.1151449975181138</v>
      </c>
      <c r="LI49">
        <v>2.144946279080401</v>
      </c>
      <c r="LJ49">
        <v>2.1839212596909809</v>
      </c>
      <c r="LK49">
        <v>2.248694410901344</v>
      </c>
      <c r="LL49">
        <v>2.5015695049698681</v>
      </c>
      <c r="LM49">
        <v>2.980724086893149</v>
      </c>
      <c r="LN49">
        <v>3.2292332423095602</v>
      </c>
      <c r="LO49">
        <v>3.000447961944285</v>
      </c>
      <c r="LP49">
        <v>2.2579951416092761</v>
      </c>
      <c r="LQ49">
        <v>1.9571440282085291</v>
      </c>
      <c r="LR49">
        <v>1.964843946865785</v>
      </c>
      <c r="LS49">
        <v>2.1620092947238878</v>
      </c>
      <c r="LT49">
        <v>2.4094337195112439</v>
      </c>
      <c r="LU49">
        <v>2.5477901195417609</v>
      </c>
      <c r="LV49">
        <v>2.622241034573332</v>
      </c>
      <c r="LW49">
        <v>2.7050703537847252</v>
      </c>
      <c r="LX49">
        <v>2.7898424611160801</v>
      </c>
      <c r="LY49">
        <v>2.879667522636522</v>
      </c>
      <c r="LZ49">
        <v>2.987201486544131</v>
      </c>
      <c r="MA49">
        <v>3.086041966235459</v>
      </c>
      <c r="MB49">
        <v>3.0904623470211479</v>
      </c>
      <c r="MC49">
        <v>3.063334831322039</v>
      </c>
      <c r="MD49">
        <v>3.0425671084317409</v>
      </c>
      <c r="ME49">
        <v>3.0411023545166058</v>
      </c>
      <c r="MF49">
        <v>3.066086926707543</v>
      </c>
      <c r="MG49">
        <v>3.090525096076747</v>
      </c>
      <c r="MH49">
        <v>3.1383763880406992</v>
      </c>
      <c r="MI49">
        <v>3.2287319054653461</v>
      </c>
      <c r="MJ49">
        <v>3.3758143286661988</v>
      </c>
      <c r="MK49">
        <v>3.5870419011055752</v>
      </c>
      <c r="ML49">
        <v>3.996143218766667</v>
      </c>
      <c r="MM49">
        <v>4.7660173323446173</v>
      </c>
      <c r="MN49">
        <v>5.5212967980912211</v>
      </c>
      <c r="MO49">
        <v>5.3483476778147994</v>
      </c>
      <c r="MQ49">
        <v>3.3219736839090568</v>
      </c>
      <c r="MR49">
        <v>2.9022035764430298</v>
      </c>
      <c r="MS49">
        <v>2.8552333920547892</v>
      </c>
      <c r="MT49">
        <v>2.8968988269869862</v>
      </c>
      <c r="MU49">
        <v>3.0820913471734048</v>
      </c>
      <c r="MV49">
        <v>3.0820913471734048</v>
      </c>
    </row>
    <row r="50" spans="1:360" x14ac:dyDescent="0.25">
      <c r="A50">
        <v>3.4381629117494672</v>
      </c>
      <c r="B50">
        <v>3.474464285229538</v>
      </c>
      <c r="C50">
        <v>3.4526052088150281</v>
      </c>
      <c r="D50">
        <v>3.429299442224945</v>
      </c>
      <c r="E50">
        <v>3.382154623351453</v>
      </c>
      <c r="F50">
        <v>3.324430922546322</v>
      </c>
      <c r="G50">
        <v>3.2609995331220172</v>
      </c>
      <c r="H50">
        <v>3.188342671351728</v>
      </c>
      <c r="I50">
        <v>3.1015715741284691</v>
      </c>
      <c r="J50">
        <v>3.062170342600842</v>
      </c>
      <c r="K50">
        <v>3.035578640589728</v>
      </c>
      <c r="L50">
        <v>3.001841103644201</v>
      </c>
      <c r="M50">
        <v>2.955607339041646</v>
      </c>
      <c r="N50">
        <v>2.9070849041999929</v>
      </c>
      <c r="O50">
        <v>2.8669162033073379</v>
      </c>
      <c r="P50">
        <v>2.848909528282491</v>
      </c>
      <c r="Q50">
        <v>2.8544028070480438</v>
      </c>
      <c r="R50">
        <v>2.8722636035303668</v>
      </c>
      <c r="S50">
        <v>2.894868452078815</v>
      </c>
      <c r="T50">
        <v>2.8874172232812181</v>
      </c>
      <c r="U50">
        <v>2.878405244317511</v>
      </c>
      <c r="V50">
        <v>2.889717264723163</v>
      </c>
      <c r="W50">
        <v>2.9366274563891128</v>
      </c>
      <c r="X50">
        <v>2.9785756226897591</v>
      </c>
      <c r="Y50">
        <v>3.0029759736505759</v>
      </c>
      <c r="Z50">
        <v>3.0122977927509762</v>
      </c>
      <c r="AA50">
        <v>3.0070459136301251</v>
      </c>
      <c r="AB50">
        <v>2.9857607200868719</v>
      </c>
      <c r="AC50">
        <v>2.9796083699315519</v>
      </c>
      <c r="AD50">
        <v>2.9458041709619058</v>
      </c>
      <c r="AE50">
        <v>2.913730247128659</v>
      </c>
      <c r="AF50">
        <v>2.903252891091999</v>
      </c>
      <c r="AG50">
        <v>2.9247225642217072</v>
      </c>
      <c r="AH50">
        <v>2.9763674022662752</v>
      </c>
      <c r="AI50">
        <v>3.0200057684519761</v>
      </c>
      <c r="AJ50">
        <v>3.057704630944925</v>
      </c>
      <c r="AK50">
        <v>3.0953436973274751</v>
      </c>
      <c r="AL50">
        <v>3.1426154145982248</v>
      </c>
      <c r="AM50">
        <v>3.196371888673049</v>
      </c>
      <c r="AN50">
        <v>3.241285485827369</v>
      </c>
      <c r="AO50">
        <v>3.2746277080226061</v>
      </c>
      <c r="AP50">
        <v>3.2977811780716739</v>
      </c>
      <c r="AQ50">
        <v>3.3162396396388498</v>
      </c>
      <c r="AR50">
        <v>3.3396497240427112</v>
      </c>
      <c r="AS50">
        <v>3.3678978290219872</v>
      </c>
      <c r="AT50">
        <v>3.3869922731240969</v>
      </c>
      <c r="AU50">
        <v>3.3878140683346132</v>
      </c>
      <c r="AV50">
        <v>3.3661169200773879</v>
      </c>
      <c r="AW50">
        <v>3.3553833217637181</v>
      </c>
      <c r="AX50">
        <v>3.3775031566294742</v>
      </c>
      <c r="AY50">
        <v>3.4091296608971882</v>
      </c>
      <c r="AZ50">
        <v>3.427467848010088</v>
      </c>
      <c r="BA50">
        <v>3.4102745086319781</v>
      </c>
      <c r="BB50">
        <v>3.389736510350541</v>
      </c>
      <c r="BC50">
        <v>3.3785389352725228</v>
      </c>
      <c r="BD50">
        <v>3.36580699370319</v>
      </c>
      <c r="BE50">
        <v>3.3516485965524758</v>
      </c>
      <c r="BF50">
        <v>3.3471543553350469</v>
      </c>
      <c r="BG50">
        <v>3.37744851155015</v>
      </c>
      <c r="BH50">
        <v>3.417986687991267</v>
      </c>
      <c r="BI50">
        <v>3.4600230898783342</v>
      </c>
      <c r="BJ50">
        <v>3.502162578163714</v>
      </c>
      <c r="BK50">
        <v>3.550360669532171</v>
      </c>
      <c r="BL50">
        <v>3.5931548552034451</v>
      </c>
      <c r="BM50">
        <v>3.5937307359684909</v>
      </c>
      <c r="BN50">
        <v>3.563718269155848</v>
      </c>
      <c r="BO50">
        <v>3.524441752193165</v>
      </c>
      <c r="BP50">
        <v>3.5069198226071649</v>
      </c>
      <c r="BQ50">
        <v>3.5167518681800449</v>
      </c>
      <c r="BR50">
        <v>3.5191113130019769</v>
      </c>
      <c r="BS50">
        <v>3.520788971697018</v>
      </c>
      <c r="BT50">
        <v>3.5269508382357202</v>
      </c>
      <c r="BU50">
        <v>3.541138085935005</v>
      </c>
      <c r="BV50">
        <v>3.5280909383219781</v>
      </c>
      <c r="BW50">
        <v>3.5087989958647889</v>
      </c>
      <c r="BX50">
        <v>3.489805025900826</v>
      </c>
      <c r="BY50">
        <v>3.4710698860347069</v>
      </c>
      <c r="BZ50">
        <v>3.4459725241383699</v>
      </c>
      <c r="CA50">
        <v>3.40634142084892</v>
      </c>
      <c r="CB50">
        <v>3.3713737386334559</v>
      </c>
      <c r="CC50">
        <v>3.3439615470201098</v>
      </c>
      <c r="CD50">
        <v>3.3122194875208919</v>
      </c>
      <c r="CE50">
        <v>3.249484773631655</v>
      </c>
      <c r="CF50">
        <v>3.1991561013870968</v>
      </c>
      <c r="CG50">
        <v>3.1434063506823962</v>
      </c>
      <c r="CH50">
        <v>3.074628927697634</v>
      </c>
      <c r="CI50">
        <v>2.9961584552463392</v>
      </c>
      <c r="CJ50">
        <v>2.9222707727755339</v>
      </c>
      <c r="CK50">
        <v>2.871827941798303</v>
      </c>
      <c r="CL50">
        <v>2.826570338838756</v>
      </c>
      <c r="CM50">
        <v>2.7673680763305248</v>
      </c>
      <c r="CN50">
        <v>2.6853842167133202</v>
      </c>
      <c r="CO50">
        <v>2.5820747724330069</v>
      </c>
      <c r="CP50">
        <v>2.4801850353887418</v>
      </c>
      <c r="CQ50">
        <v>2.3821518407428841</v>
      </c>
      <c r="CR50">
        <v>2.2810528307690539</v>
      </c>
      <c r="CS50">
        <v>2.1757620643629338</v>
      </c>
      <c r="CT50">
        <v>2.07095001704237</v>
      </c>
      <c r="CU50">
        <v>1.974893053999822</v>
      </c>
      <c r="CV50">
        <v>1.877287063898361</v>
      </c>
      <c r="CW50">
        <v>1.7859342344096349</v>
      </c>
      <c r="CX50">
        <v>1.7161411748691351</v>
      </c>
      <c r="CY50">
        <v>1.6907189162762559</v>
      </c>
      <c r="CZ50">
        <v>1.759218887062405</v>
      </c>
      <c r="DA50">
        <v>2.1100178780612899</v>
      </c>
      <c r="DB50">
        <v>2.7272782975208161</v>
      </c>
      <c r="DC50">
        <v>3.4580084010916852</v>
      </c>
      <c r="DD50">
        <v>4.012062291827398</v>
      </c>
      <c r="DE50">
        <v>2.9840795398902662</v>
      </c>
      <c r="DF50">
        <v>1.8788751929407921</v>
      </c>
      <c r="DG50">
        <v>1.2365150570422729</v>
      </c>
      <c r="DH50">
        <v>1.156216121635077</v>
      </c>
      <c r="DI50">
        <v>1.296346559536506</v>
      </c>
      <c r="DJ50">
        <v>1.383565149574677</v>
      </c>
      <c r="DK50">
        <v>1.4500494129317749</v>
      </c>
      <c r="DL50">
        <v>1.5094414544938779</v>
      </c>
      <c r="DM50">
        <v>1.5694589741194189</v>
      </c>
      <c r="DN50">
        <v>1.631895266639227</v>
      </c>
      <c r="DO50">
        <v>1.7108350274807771</v>
      </c>
      <c r="DP50">
        <v>1.838281040816939</v>
      </c>
      <c r="DQ50">
        <v>2.0456030903932412</v>
      </c>
      <c r="DR50">
        <v>2.3343764487017329</v>
      </c>
      <c r="DS50">
        <v>2.676381876981019</v>
      </c>
      <c r="DT50">
        <v>2.9685388806727189</v>
      </c>
      <c r="DU50">
        <v>3.1888484067890741</v>
      </c>
      <c r="DV50">
        <v>3.3359125282325128</v>
      </c>
      <c r="DW50">
        <v>3.421103591118889</v>
      </c>
      <c r="DX50">
        <v>3.4685642147773952</v>
      </c>
      <c r="DY50">
        <v>3.5068638732167048</v>
      </c>
      <c r="DZ50">
        <v>3.510727690094583</v>
      </c>
      <c r="EA50">
        <v>3.5155063089740759</v>
      </c>
      <c r="EB50">
        <v>3.5587052818989542</v>
      </c>
      <c r="EC50">
        <v>3.6799850693938159</v>
      </c>
      <c r="ED50">
        <v>3.776830288771361</v>
      </c>
      <c r="EE50">
        <v>3.8252244540215692</v>
      </c>
      <c r="EF50">
        <v>3.8497384755953781</v>
      </c>
      <c r="EG50">
        <v>3.8790845416780981</v>
      </c>
      <c r="EH50">
        <v>3.9461161181894848</v>
      </c>
      <c r="EI50">
        <v>3.969366088009922</v>
      </c>
      <c r="EJ50">
        <v>4.0125651962557241</v>
      </c>
      <c r="EK50">
        <v>4.0937785168088361</v>
      </c>
      <c r="EL50">
        <v>4.2069985441247448</v>
      </c>
      <c r="EM50">
        <v>4.3221451932325401</v>
      </c>
      <c r="EN50">
        <v>4.3473281436918532</v>
      </c>
      <c r="EO50">
        <v>4.3509297856652411</v>
      </c>
      <c r="EP50">
        <v>4.3568889589388426</v>
      </c>
      <c r="EQ50">
        <v>4.3731455053409567</v>
      </c>
      <c r="ER50">
        <v>4.3916402687419236</v>
      </c>
      <c r="ES50">
        <v>4.3771691980026901</v>
      </c>
      <c r="ET50">
        <v>4.3480696887912664</v>
      </c>
      <c r="EU50">
        <v>4.3050989981166854</v>
      </c>
      <c r="EV50">
        <v>4.244977265698834</v>
      </c>
      <c r="EW50">
        <v>4.1603875139683701</v>
      </c>
      <c r="EX50">
        <v>4.0735575348157349</v>
      </c>
      <c r="EY50">
        <v>3.990817815349752</v>
      </c>
      <c r="EZ50">
        <v>3.9245926650927609</v>
      </c>
      <c r="FA50">
        <v>3.87385461797408</v>
      </c>
      <c r="FB50">
        <v>3.8241244323299601</v>
      </c>
      <c r="FC50">
        <v>3.7516498917673631</v>
      </c>
      <c r="FD50">
        <v>3.6910335325888148</v>
      </c>
      <c r="FE50">
        <v>3.6326087255901971</v>
      </c>
      <c r="FF50">
        <v>3.5685201758259049</v>
      </c>
      <c r="FG50">
        <v>3.4927239226089939</v>
      </c>
      <c r="FH50">
        <v>3.4424671738769499</v>
      </c>
      <c r="FI50">
        <v>3.4288013919371112</v>
      </c>
      <c r="FJ50">
        <v>3.4223275707460288</v>
      </c>
      <c r="FK50">
        <v>3.401092929693124</v>
      </c>
      <c r="FL50">
        <v>3.3505909136006111</v>
      </c>
      <c r="FM50">
        <v>3.282310998395372</v>
      </c>
      <c r="FN50">
        <v>3.2095769265982761</v>
      </c>
      <c r="FO50">
        <v>3.1294234578015061</v>
      </c>
      <c r="FP50">
        <v>3.0510979187685101</v>
      </c>
      <c r="FQ50">
        <v>2.9960602034340189</v>
      </c>
      <c r="FR50">
        <v>2.972718773849429</v>
      </c>
      <c r="FS50">
        <v>2.9472217513536791</v>
      </c>
      <c r="FT50">
        <v>2.912156771436011</v>
      </c>
      <c r="FU50">
        <v>2.866428462316954</v>
      </c>
      <c r="FV50">
        <v>2.8152584449483111</v>
      </c>
      <c r="FW50">
        <v>2.768211095559002</v>
      </c>
      <c r="FX50">
        <v>2.7170275697767612</v>
      </c>
      <c r="FY50">
        <v>2.6723195535683182</v>
      </c>
      <c r="FZ50">
        <v>2.637863853273732</v>
      </c>
      <c r="GA50">
        <v>2.6106023956063038</v>
      </c>
      <c r="GB50">
        <v>2.570831928699032</v>
      </c>
      <c r="GC50">
        <v>2.5254210788623972</v>
      </c>
      <c r="GD50">
        <v>2.479130353810465</v>
      </c>
      <c r="GE50">
        <v>2.4340777596623488</v>
      </c>
      <c r="GF50">
        <v>2.3897388009421898</v>
      </c>
      <c r="GG50">
        <v>2.352861125445028</v>
      </c>
      <c r="GH50">
        <v>2.3112334790723201</v>
      </c>
      <c r="GI50">
        <v>2.2623404034770749</v>
      </c>
      <c r="GJ50">
        <v>2.2066765661433472</v>
      </c>
      <c r="GK50">
        <v>2.1477467603861689</v>
      </c>
      <c r="GL50">
        <v>2.0954140100752539</v>
      </c>
      <c r="GM50">
        <v>2.0406357268828961</v>
      </c>
      <c r="GN50">
        <v>1.9874328452012049</v>
      </c>
      <c r="GO50">
        <v>1.941143473010162</v>
      </c>
      <c r="GP50">
        <v>1.9084228918776081</v>
      </c>
      <c r="GQ50">
        <v>1.8802639157995269</v>
      </c>
      <c r="GR50">
        <v>1.8544606011739739</v>
      </c>
      <c r="GS50">
        <v>1.8423615025568409</v>
      </c>
      <c r="GT50">
        <v>1.84206114077725</v>
      </c>
      <c r="GU50">
        <v>1.838400002937522</v>
      </c>
      <c r="GV50">
        <v>1.842262974431198</v>
      </c>
      <c r="GW50">
        <v>1.848624066849978</v>
      </c>
      <c r="GX50">
        <v>1.8628807936043441</v>
      </c>
      <c r="GY50">
        <v>1.8859761211423389</v>
      </c>
      <c r="GZ50">
        <v>1.914398468949543</v>
      </c>
      <c r="HA50">
        <v>1.955314827911403</v>
      </c>
      <c r="HB50">
        <v>2.0102600390088869</v>
      </c>
      <c r="HC50">
        <v>2.0959207400525739</v>
      </c>
      <c r="HD50">
        <v>2.2082441250531462</v>
      </c>
      <c r="HE50">
        <v>2.3224379442214138</v>
      </c>
      <c r="HF50">
        <v>2.4486219525079358</v>
      </c>
      <c r="HG50">
        <v>2.590055340546439</v>
      </c>
      <c r="HH50">
        <v>2.7561732066155078</v>
      </c>
      <c r="HI50">
        <v>2.9493096765971161</v>
      </c>
      <c r="HJ50">
        <v>3.1646979039767351</v>
      </c>
      <c r="HK50">
        <v>3.3524833217282528</v>
      </c>
      <c r="HL50">
        <v>3.5102849565103669</v>
      </c>
      <c r="HM50">
        <v>3.6554598347331249</v>
      </c>
      <c r="HN50">
        <v>3.7904939345027882</v>
      </c>
      <c r="HO50">
        <v>3.903002185621725</v>
      </c>
      <c r="HP50">
        <v>3.956375771122874</v>
      </c>
      <c r="HQ50">
        <v>3.989195805289921</v>
      </c>
      <c r="HR50">
        <v>4.0005703254626841</v>
      </c>
      <c r="HS50">
        <v>4.0004615521093729</v>
      </c>
      <c r="HT50">
        <v>4.0096858888266764</v>
      </c>
      <c r="HU50">
        <v>4.0074197805437048</v>
      </c>
      <c r="HV50">
        <v>3.9946213635155088</v>
      </c>
      <c r="HW50">
        <v>3.9767186887616508</v>
      </c>
      <c r="HX50">
        <v>3.95856428418127</v>
      </c>
      <c r="HY50">
        <v>3.9444351545530711</v>
      </c>
      <c r="HZ50">
        <v>3.8956086868559812</v>
      </c>
      <c r="IA50">
        <v>3.8405287064283988</v>
      </c>
      <c r="IB50">
        <v>3.774474285468572</v>
      </c>
      <c r="IC50">
        <v>3.7006308856997729</v>
      </c>
      <c r="ID50">
        <v>3.6300903583704001</v>
      </c>
      <c r="IE50">
        <v>3.5857204180948479</v>
      </c>
      <c r="IF50">
        <v>3.559857719132252</v>
      </c>
      <c r="IG50">
        <v>3.541058002411873</v>
      </c>
      <c r="IH50">
        <v>3.5210376734187618</v>
      </c>
      <c r="II50">
        <v>3.4946738021935899</v>
      </c>
      <c r="IJ50">
        <v>3.460549292422705</v>
      </c>
      <c r="IK50">
        <v>3.4404186055351742</v>
      </c>
      <c r="IL50">
        <v>3.4340447106762562</v>
      </c>
      <c r="IM50">
        <v>3.4384047973933618</v>
      </c>
      <c r="IN50">
        <v>3.447690275636031</v>
      </c>
      <c r="IO50">
        <v>3.4570002535030251</v>
      </c>
      <c r="IP50">
        <v>3.4508230726029669</v>
      </c>
      <c r="IQ50">
        <v>3.4206631661004439</v>
      </c>
      <c r="IR50">
        <v>3.3672130305082471</v>
      </c>
      <c r="IS50">
        <v>3.300353225687402</v>
      </c>
      <c r="IT50">
        <v>3.2514801281235441</v>
      </c>
      <c r="IU50">
        <v>3.200266671576506</v>
      </c>
      <c r="IV50">
        <v>3.151273109992339</v>
      </c>
      <c r="IW50">
        <v>3.1027218321343168</v>
      </c>
      <c r="IX50">
        <v>3.0464973615828761</v>
      </c>
      <c r="IY50">
        <v>2.9820730946593019</v>
      </c>
      <c r="IZ50">
        <v>2.9222404587745081</v>
      </c>
      <c r="JA50">
        <v>2.863047040472269</v>
      </c>
      <c r="JB50">
        <v>2.8040366715674101</v>
      </c>
      <c r="JC50">
        <v>2.7482494291459001</v>
      </c>
      <c r="JD50">
        <v>2.6851351576606239</v>
      </c>
      <c r="JE50">
        <v>2.6245113672318121</v>
      </c>
      <c r="JF50">
        <v>2.5717653652255641</v>
      </c>
      <c r="JG50">
        <v>2.5304156190116882</v>
      </c>
      <c r="JH50">
        <v>2.5021117559636901</v>
      </c>
      <c r="JI50">
        <v>2.4797424162721931</v>
      </c>
      <c r="JJ50">
        <v>2.4634884772134371</v>
      </c>
      <c r="JK50">
        <v>2.4383716229943002</v>
      </c>
      <c r="JL50">
        <v>2.4027934681403829</v>
      </c>
      <c r="JM50">
        <v>2.3685355574960751</v>
      </c>
      <c r="JN50">
        <v>2.340455345946062</v>
      </c>
      <c r="JO50">
        <v>2.3101438320633449</v>
      </c>
      <c r="JP50">
        <v>2.2770803516517439</v>
      </c>
      <c r="JQ50">
        <v>2.240714194245184</v>
      </c>
      <c r="JR50">
        <v>2.2004646031077311</v>
      </c>
      <c r="JS50">
        <v>2.1760871037311391</v>
      </c>
      <c r="JT50">
        <v>2.1479345571708</v>
      </c>
      <c r="JU50">
        <v>2.1151715519761458</v>
      </c>
      <c r="JV50">
        <v>2.0800934831025288</v>
      </c>
      <c r="JW50">
        <v>2.0481265519112961</v>
      </c>
      <c r="JX50">
        <v>2.0165817235114569</v>
      </c>
      <c r="JY50">
        <v>1.980050995507272</v>
      </c>
      <c r="JZ50">
        <v>1.9375243852910791</v>
      </c>
      <c r="KA50">
        <v>1.890281251579885</v>
      </c>
      <c r="KB50">
        <v>1.8418902944153479</v>
      </c>
      <c r="KC50">
        <v>1.8040156344500959</v>
      </c>
      <c r="KD50">
        <v>1.7822608965011419</v>
      </c>
      <c r="KE50">
        <v>1.7710734193810189</v>
      </c>
      <c r="KF50">
        <v>1.7649099230865479</v>
      </c>
      <c r="KG50">
        <v>1.7582365087987639</v>
      </c>
      <c r="KH50">
        <v>1.7530296152629261</v>
      </c>
      <c r="KI50">
        <v>1.7458185624575371</v>
      </c>
      <c r="KJ50">
        <v>1.7400392848238451</v>
      </c>
      <c r="KK50">
        <v>1.7391854349754099</v>
      </c>
      <c r="KL50">
        <v>1.746808383698039</v>
      </c>
      <c r="KM50">
        <v>1.7589256250615299</v>
      </c>
      <c r="KN50">
        <v>1.777587340712119</v>
      </c>
      <c r="KO50">
        <v>1.79290362501375</v>
      </c>
      <c r="KP50">
        <v>1.8010327117782059</v>
      </c>
      <c r="KQ50">
        <v>1.8041809742650561</v>
      </c>
      <c r="KR50">
        <v>1.820793477175644</v>
      </c>
      <c r="KS50">
        <v>1.8464717799718799</v>
      </c>
      <c r="KT50">
        <v>1.8774441689720269</v>
      </c>
      <c r="KU50">
        <v>1.909224966150558</v>
      </c>
      <c r="KV50">
        <v>1.936614529138142</v>
      </c>
      <c r="KW50">
        <v>1.959464370492785</v>
      </c>
      <c r="KX50">
        <v>1.95997039255085</v>
      </c>
      <c r="KY50">
        <v>1.9446055834145439</v>
      </c>
      <c r="KZ50">
        <v>1.9205879801133321</v>
      </c>
      <c r="LA50">
        <v>1.8958806686039129</v>
      </c>
      <c r="LB50">
        <v>1.8808339451817819</v>
      </c>
      <c r="LC50">
        <v>1.87846042662808</v>
      </c>
      <c r="LD50">
        <v>1.8881023926179361</v>
      </c>
      <c r="LE50">
        <v>1.905141509152821</v>
      </c>
      <c r="LF50">
        <v>1.920998828560569</v>
      </c>
      <c r="LG50">
        <v>1.946726004437896</v>
      </c>
      <c r="LH50">
        <v>1.9765908504597389</v>
      </c>
      <c r="LI50">
        <v>2.00372956631703</v>
      </c>
      <c r="LJ50">
        <v>2.0332482839045709</v>
      </c>
      <c r="LK50">
        <v>2.0822230673211028</v>
      </c>
      <c r="LL50">
        <v>2.2025884766518669</v>
      </c>
      <c r="LM50">
        <v>2.3868129965138718</v>
      </c>
      <c r="LN50">
        <v>2.5045717262382778</v>
      </c>
      <c r="LO50">
        <v>2.4553576684952811</v>
      </c>
      <c r="LP50">
        <v>2.168481729294045</v>
      </c>
      <c r="LQ50">
        <v>2.060003530706231</v>
      </c>
      <c r="LR50">
        <v>2.1451645859639812</v>
      </c>
      <c r="LS50">
        <v>2.3240933036580378</v>
      </c>
      <c r="LT50">
        <v>2.5066560174562649</v>
      </c>
      <c r="LU50">
        <v>2.6124569861035631</v>
      </c>
      <c r="LV50">
        <v>2.679815604327227</v>
      </c>
      <c r="LW50">
        <v>2.7591084949218421</v>
      </c>
      <c r="LX50">
        <v>2.8404320386299391</v>
      </c>
      <c r="LY50">
        <v>2.9245691155185511</v>
      </c>
      <c r="LZ50">
        <v>3.0229891049791742</v>
      </c>
      <c r="MA50">
        <v>3.0835198278905178</v>
      </c>
      <c r="MB50">
        <v>3.0693256117747252</v>
      </c>
      <c r="MC50">
        <v>3.035795344545086</v>
      </c>
      <c r="MD50">
        <v>3.0195864220844308</v>
      </c>
      <c r="ME50">
        <v>3.0386247482450539</v>
      </c>
      <c r="MF50">
        <v>3.043997322728738</v>
      </c>
      <c r="MG50">
        <v>3.066395336984495</v>
      </c>
      <c r="MH50">
        <v>3.1115906580739581</v>
      </c>
      <c r="MI50">
        <v>3.1842876449456869</v>
      </c>
      <c r="MJ50">
        <v>3.2881231484351221</v>
      </c>
      <c r="MK50">
        <v>3.3926039068652361</v>
      </c>
      <c r="ML50">
        <v>3.5322507265194161</v>
      </c>
      <c r="MM50">
        <v>3.8976321800049889</v>
      </c>
      <c r="MN50">
        <v>4.4481019324542226</v>
      </c>
      <c r="MO50">
        <v>4.9117987415242652</v>
      </c>
      <c r="MP50">
        <v>4.3199422035320376</v>
      </c>
      <c r="MQ50">
        <v>3.7866686273507408</v>
      </c>
      <c r="MR50">
        <v>3.3519285058045392</v>
      </c>
      <c r="MS50">
        <v>3.0583546549714198</v>
      </c>
      <c r="MT50">
        <v>2.9512622141831328</v>
      </c>
      <c r="MU50">
        <v>3.0420364301509588</v>
      </c>
      <c r="MV50">
        <v>3.0420364301509588</v>
      </c>
    </row>
    <row r="51" spans="1:360" x14ac:dyDescent="0.25">
      <c r="A51">
        <v>3.4912966550341409</v>
      </c>
      <c r="B51">
        <v>3.5324483556096111</v>
      </c>
      <c r="C51">
        <v>3.4899637982487781</v>
      </c>
      <c r="D51">
        <v>3.4148958695009459</v>
      </c>
      <c r="E51">
        <v>3.3476074045012991</v>
      </c>
      <c r="F51">
        <v>3.2883062165513119</v>
      </c>
      <c r="G51">
        <v>3.2266659234549451</v>
      </c>
      <c r="H51">
        <v>3.1418259475185222</v>
      </c>
      <c r="I51">
        <v>3.0736392988388248</v>
      </c>
      <c r="J51">
        <v>3.0562089605223748</v>
      </c>
      <c r="K51">
        <v>3.041777821458632</v>
      </c>
      <c r="L51">
        <v>3.0121421487031999</v>
      </c>
      <c r="M51">
        <v>2.9786515874777142</v>
      </c>
      <c r="N51">
        <v>2.9383978363516658</v>
      </c>
      <c r="O51">
        <v>2.925540345607951</v>
      </c>
      <c r="P51">
        <v>2.9318203144389861</v>
      </c>
      <c r="Q51">
        <v>2.949219326035363</v>
      </c>
      <c r="R51">
        <v>2.969959347585891</v>
      </c>
      <c r="S51">
        <v>2.9858662022941309</v>
      </c>
      <c r="T51">
        <v>2.992079026825702</v>
      </c>
      <c r="U51">
        <v>3.0038699707510448</v>
      </c>
      <c r="V51">
        <v>3.0249279989841358</v>
      </c>
      <c r="W51">
        <v>3.0473588917825229</v>
      </c>
      <c r="X51">
        <v>3.046397550926967</v>
      </c>
      <c r="Y51">
        <v>3.03520911561486</v>
      </c>
      <c r="Z51">
        <v>3.0194506826937739</v>
      </c>
      <c r="AA51">
        <v>3.0026378688180091</v>
      </c>
      <c r="AB51">
        <v>2.9861448104485819</v>
      </c>
      <c r="AC51">
        <v>2.9858673540416931</v>
      </c>
      <c r="AD51">
        <v>3.0003312027750519</v>
      </c>
      <c r="AE51">
        <v>3.017465477926355</v>
      </c>
      <c r="AF51">
        <v>3.035631577402611</v>
      </c>
      <c r="AG51">
        <v>3.0636231757401351</v>
      </c>
      <c r="AH51">
        <v>3.0986307573213319</v>
      </c>
      <c r="AI51">
        <v>3.1142873197197112</v>
      </c>
      <c r="AJ51">
        <v>3.134539425639844</v>
      </c>
      <c r="AK51">
        <v>3.1721899793075718</v>
      </c>
      <c r="AL51">
        <v>3.2288982264699948</v>
      </c>
      <c r="AM51">
        <v>3.274756104314569</v>
      </c>
      <c r="AN51">
        <v>3.306006342355448</v>
      </c>
      <c r="AO51">
        <v>3.3319886052903658</v>
      </c>
      <c r="AP51">
        <v>3.358514260092897</v>
      </c>
      <c r="AQ51">
        <v>3.3878663760124339</v>
      </c>
      <c r="AR51">
        <v>3.420159174977579</v>
      </c>
      <c r="AS51">
        <v>3.4357234116639082</v>
      </c>
      <c r="AT51">
        <v>3.431793199892764</v>
      </c>
      <c r="AU51">
        <v>3.4151589630138428</v>
      </c>
      <c r="AV51">
        <v>3.4021674339051469</v>
      </c>
      <c r="AW51">
        <v>3.4063575783347821</v>
      </c>
      <c r="AX51">
        <v>3.4278185722243011</v>
      </c>
      <c r="AY51">
        <v>3.4517928995143241</v>
      </c>
      <c r="AZ51">
        <v>3.4674180878693108</v>
      </c>
      <c r="BA51">
        <v>3.467726708677545</v>
      </c>
      <c r="BB51">
        <v>3.4799020482421308</v>
      </c>
      <c r="BC51">
        <v>3.5035169091979319</v>
      </c>
      <c r="BD51">
        <v>3.512528686719576</v>
      </c>
      <c r="BE51">
        <v>3.504892321790563</v>
      </c>
      <c r="BF51">
        <v>3.5025603012032338</v>
      </c>
      <c r="BG51">
        <v>3.5241489921237181</v>
      </c>
      <c r="BH51">
        <v>3.5535392856505399</v>
      </c>
      <c r="BI51">
        <v>3.590371674514524</v>
      </c>
      <c r="BJ51">
        <v>3.630479489682148</v>
      </c>
      <c r="BK51">
        <v>3.6658889003554771</v>
      </c>
      <c r="BL51">
        <v>3.6789102100784818</v>
      </c>
      <c r="BM51">
        <v>3.665372173949073</v>
      </c>
      <c r="BN51">
        <v>3.6418759344081328</v>
      </c>
      <c r="BO51">
        <v>3.623246743364394</v>
      </c>
      <c r="BP51">
        <v>3.622533962194499</v>
      </c>
      <c r="BQ51">
        <v>3.634787044939308</v>
      </c>
      <c r="BR51">
        <v>3.6215367142521271</v>
      </c>
      <c r="BS51">
        <v>3.6074036365439421</v>
      </c>
      <c r="BT51">
        <v>3.6064464112813419</v>
      </c>
      <c r="BU51">
        <v>3.6221615709866439</v>
      </c>
      <c r="BV51">
        <v>3.594925873126241</v>
      </c>
      <c r="BW51">
        <v>3.562590906055799</v>
      </c>
      <c r="BX51">
        <v>3.5284268626936921</v>
      </c>
      <c r="BY51">
        <v>3.4909357480427738</v>
      </c>
      <c r="BZ51">
        <v>3.443851379190368</v>
      </c>
      <c r="CA51">
        <v>3.389697920122277</v>
      </c>
      <c r="CB51">
        <v>3.3438363432542251</v>
      </c>
      <c r="CC51">
        <v>3.3076558637200328</v>
      </c>
      <c r="CD51">
        <v>3.2718110405773988</v>
      </c>
      <c r="CE51">
        <v>3.216221776807711</v>
      </c>
      <c r="CF51">
        <v>3.1558207153082569</v>
      </c>
      <c r="CG51">
        <v>3.073913628666451</v>
      </c>
      <c r="CH51">
        <v>2.9846917879162498</v>
      </c>
      <c r="CI51">
        <v>2.8971843585188251</v>
      </c>
      <c r="CJ51">
        <v>2.8152584003626289</v>
      </c>
      <c r="CK51">
        <v>2.7585062154881048</v>
      </c>
      <c r="CL51">
        <v>2.704247239725583</v>
      </c>
      <c r="CM51">
        <v>2.631337125182728</v>
      </c>
      <c r="CN51">
        <v>2.5339526239587391</v>
      </c>
      <c r="CO51">
        <v>2.4215915881443402</v>
      </c>
      <c r="CP51">
        <v>2.3214522820426189</v>
      </c>
      <c r="CQ51">
        <v>2.2215034747603042</v>
      </c>
      <c r="CR51">
        <v>2.113070414435303</v>
      </c>
      <c r="CS51">
        <v>1.996572485353695</v>
      </c>
      <c r="CT51">
        <v>1.8815232079497111</v>
      </c>
      <c r="CU51">
        <v>1.780318461700882</v>
      </c>
      <c r="CV51">
        <v>1.6801410913538091</v>
      </c>
      <c r="CW51">
        <v>1.591115217264961</v>
      </c>
      <c r="CX51">
        <v>1.5241656315064549</v>
      </c>
      <c r="CY51">
        <v>1.491017797866109</v>
      </c>
      <c r="CZ51">
        <v>1.5379967244142689</v>
      </c>
      <c r="DA51">
        <v>1.792610972582515</v>
      </c>
      <c r="DB51">
        <v>2.242114502031884</v>
      </c>
      <c r="DC51">
        <v>2.8001710579188179</v>
      </c>
      <c r="DD51">
        <v>3.306854170895158</v>
      </c>
      <c r="DE51">
        <v>2.6608710785542269</v>
      </c>
      <c r="DF51">
        <v>1.702322170935507</v>
      </c>
      <c r="DG51">
        <v>1.1074574658240659</v>
      </c>
      <c r="DH51">
        <v>1.0420398431626909</v>
      </c>
      <c r="DI51">
        <v>1.161345045051877</v>
      </c>
      <c r="DJ51">
        <v>1.3016071609748181</v>
      </c>
      <c r="DK51">
        <v>1.450688153261533</v>
      </c>
      <c r="DL51">
        <v>1.5904087795880171</v>
      </c>
      <c r="DM51">
        <v>1.7207324260261161</v>
      </c>
      <c r="DN51">
        <v>1.8597651070435339</v>
      </c>
      <c r="DO51">
        <v>1.9739338408252061</v>
      </c>
      <c r="DP51">
        <v>2.1301749364753082</v>
      </c>
      <c r="DQ51">
        <v>2.324458252784416</v>
      </c>
      <c r="DR51">
        <v>2.5511064794877569</v>
      </c>
      <c r="DS51">
        <v>2.802795137265202</v>
      </c>
      <c r="DT51">
        <v>3.0134559896066291</v>
      </c>
      <c r="DU51">
        <v>3.1501756626923489</v>
      </c>
      <c r="DV51">
        <v>3.256758785491336</v>
      </c>
      <c r="DW51">
        <v>3.3536147437368471</v>
      </c>
      <c r="DX51">
        <v>3.4377576799264808</v>
      </c>
      <c r="DY51">
        <v>3.4464920866464679</v>
      </c>
      <c r="DZ51">
        <v>3.423522210471222</v>
      </c>
      <c r="EA51">
        <v>3.4365468692071879</v>
      </c>
      <c r="EB51">
        <v>3.51389953354062</v>
      </c>
      <c r="EC51">
        <v>3.6445483270374499</v>
      </c>
      <c r="ED51">
        <v>3.7364593348990871</v>
      </c>
      <c r="EE51">
        <v>3.7833039620373161</v>
      </c>
      <c r="EF51">
        <v>3.8303243186857019</v>
      </c>
      <c r="EG51">
        <v>3.89725566729232</v>
      </c>
      <c r="EH51">
        <v>3.9783264225198032</v>
      </c>
      <c r="EI51">
        <v>4.0358518370069518</v>
      </c>
      <c r="EJ51">
        <v>4.1395612502823278</v>
      </c>
      <c r="EK51">
        <v>4.2575808926018661</v>
      </c>
      <c r="EL51">
        <v>4.3631690971050636</v>
      </c>
      <c r="EM51">
        <v>4.4347162998147773</v>
      </c>
      <c r="EN51">
        <v>4.4586769552011214</v>
      </c>
      <c r="EO51">
        <v>4.4654303212371254</v>
      </c>
      <c r="EP51">
        <v>4.4781826570478449</v>
      </c>
      <c r="EQ51">
        <v>4.4975016443337239</v>
      </c>
      <c r="ER51">
        <v>4.5013163873707374</v>
      </c>
      <c r="ES51">
        <v>4.4443232302580107</v>
      </c>
      <c r="ET51">
        <v>4.3748774563549819</v>
      </c>
      <c r="EU51">
        <v>4.3067408736530526</v>
      </c>
      <c r="EV51">
        <v>4.2376386506079387</v>
      </c>
      <c r="EW51">
        <v>4.1492593161394806</v>
      </c>
      <c r="EX51">
        <v>4.0775288322332086</v>
      </c>
      <c r="EY51">
        <v>4.008083894599527</v>
      </c>
      <c r="EZ51">
        <v>3.9386562912674061</v>
      </c>
      <c r="FA51">
        <v>3.8680647875495229</v>
      </c>
      <c r="FB51">
        <v>3.7962151260423509</v>
      </c>
      <c r="FC51">
        <v>3.713455176423706</v>
      </c>
      <c r="FD51">
        <v>3.6402645162589979</v>
      </c>
      <c r="FE51">
        <v>3.563303766056694</v>
      </c>
      <c r="FF51">
        <v>3.4820958500765138</v>
      </c>
      <c r="FG51">
        <v>3.4090259963295191</v>
      </c>
      <c r="FH51">
        <v>3.353603932669357</v>
      </c>
      <c r="FI51">
        <v>3.3157822174948159</v>
      </c>
      <c r="FJ51">
        <v>3.281181021264806</v>
      </c>
      <c r="FK51">
        <v>3.2394160707058322</v>
      </c>
      <c r="FL51">
        <v>3.1840986488118981</v>
      </c>
      <c r="FM51">
        <v>3.1291342456123861</v>
      </c>
      <c r="FN51">
        <v>3.0741496304645231</v>
      </c>
      <c r="FO51">
        <v>3.0154073421614531</v>
      </c>
      <c r="FP51">
        <v>2.9564262203261289</v>
      </c>
      <c r="FQ51">
        <v>2.9079814054111748</v>
      </c>
      <c r="FR51">
        <v>2.8807850957203769</v>
      </c>
      <c r="FS51">
        <v>2.8501321526365788</v>
      </c>
      <c r="FT51">
        <v>2.8056431953876642</v>
      </c>
      <c r="FU51">
        <v>2.7451672837379211</v>
      </c>
      <c r="FV51">
        <v>2.6747819179880521</v>
      </c>
      <c r="FW51">
        <v>2.6158406695774929</v>
      </c>
      <c r="FX51">
        <v>2.5680300143474439</v>
      </c>
      <c r="FY51">
        <v>2.528118484494438</v>
      </c>
      <c r="FZ51">
        <v>2.4933746965175398</v>
      </c>
      <c r="GA51">
        <v>2.4615673512184411</v>
      </c>
      <c r="GB51">
        <v>2.4169749618301259</v>
      </c>
      <c r="GC51">
        <v>2.3747810193619681</v>
      </c>
      <c r="GD51">
        <v>2.337172753339718</v>
      </c>
      <c r="GE51">
        <v>2.3041296217875389</v>
      </c>
      <c r="GF51">
        <v>2.273423311227984</v>
      </c>
      <c r="GG51">
        <v>2.2341386110061729</v>
      </c>
      <c r="GH51">
        <v>2.1795980772457688</v>
      </c>
      <c r="GI51">
        <v>2.1141568975647629</v>
      </c>
      <c r="GJ51">
        <v>2.0456810012053941</v>
      </c>
      <c r="GK51">
        <v>1.9855470590341191</v>
      </c>
      <c r="GL51">
        <v>1.940884257232919</v>
      </c>
      <c r="GM51">
        <v>1.903020298882842</v>
      </c>
      <c r="GN51">
        <v>1.871801844903854</v>
      </c>
      <c r="GO51">
        <v>1.852699841557939</v>
      </c>
      <c r="GP51">
        <v>1.8568095204491799</v>
      </c>
      <c r="GQ51">
        <v>1.8594436595869159</v>
      </c>
      <c r="GR51">
        <v>1.8666070423923</v>
      </c>
      <c r="GS51">
        <v>1.876848561382878</v>
      </c>
      <c r="GT51">
        <v>1.879963785618046</v>
      </c>
      <c r="GU51">
        <v>1.856994960699087</v>
      </c>
      <c r="GV51">
        <v>1.834240607564356</v>
      </c>
      <c r="GW51">
        <v>1.823005158919105</v>
      </c>
      <c r="GX51">
        <v>1.82498190469913</v>
      </c>
      <c r="GY51">
        <v>1.8396891164048159</v>
      </c>
      <c r="GZ51">
        <v>1.8644700471012079</v>
      </c>
      <c r="HA51">
        <v>1.906706051369113</v>
      </c>
      <c r="HB51">
        <v>1.9757838078893259</v>
      </c>
      <c r="HC51">
        <v>2.0705646503659421</v>
      </c>
      <c r="HD51">
        <v>2.184459718082266</v>
      </c>
      <c r="HE51">
        <v>2.3054299559008231</v>
      </c>
      <c r="HF51">
        <v>2.4526521343622441</v>
      </c>
      <c r="HG51">
        <v>2.61259753075479</v>
      </c>
      <c r="HH51">
        <v>2.7970514896555101</v>
      </c>
      <c r="HI51">
        <v>3.0047922854894158</v>
      </c>
      <c r="HJ51">
        <v>3.2215911225293148</v>
      </c>
      <c r="HK51">
        <v>3.4269841390559681</v>
      </c>
      <c r="HL51">
        <v>3.5875673626414808</v>
      </c>
      <c r="HM51">
        <v>3.7123394462992549</v>
      </c>
      <c r="HN51">
        <v>3.8121216387979389</v>
      </c>
      <c r="HO51">
        <v>3.8995577846613858</v>
      </c>
      <c r="HP51">
        <v>3.9316018078557522</v>
      </c>
      <c r="HQ51">
        <v>3.9409091392195701</v>
      </c>
      <c r="HR51">
        <v>3.935559375033959</v>
      </c>
      <c r="HS51">
        <v>3.9227106558417209</v>
      </c>
      <c r="HT51">
        <v>3.908599666447361</v>
      </c>
      <c r="HU51">
        <v>3.913460941285134</v>
      </c>
      <c r="HV51">
        <v>3.894962067242457</v>
      </c>
      <c r="HW51">
        <v>3.8669101337872678</v>
      </c>
      <c r="HX51">
        <v>3.8324640930200409</v>
      </c>
      <c r="HY51">
        <v>3.7841347596738801</v>
      </c>
      <c r="HZ51">
        <v>3.7170704382092552</v>
      </c>
      <c r="IA51">
        <v>3.651298767670947</v>
      </c>
      <c r="IB51">
        <v>3.592934819405039</v>
      </c>
      <c r="IC51">
        <v>3.546671096481449</v>
      </c>
      <c r="ID51">
        <v>3.5157775336938482</v>
      </c>
      <c r="IE51">
        <v>3.5094039658084051</v>
      </c>
      <c r="IF51">
        <v>3.5015054606359439</v>
      </c>
      <c r="IG51">
        <v>3.4964029275975519</v>
      </c>
      <c r="IH51">
        <v>3.491282934302149</v>
      </c>
      <c r="II51">
        <v>3.4761977065463872</v>
      </c>
      <c r="IJ51">
        <v>3.465311059961536</v>
      </c>
      <c r="IK51">
        <v>3.457316560828513</v>
      </c>
      <c r="IL51">
        <v>3.4415248956602991</v>
      </c>
      <c r="IM51">
        <v>3.4183134202980292</v>
      </c>
      <c r="IN51">
        <v>3.399126159911098</v>
      </c>
      <c r="IO51">
        <v>3.392983710502576</v>
      </c>
      <c r="IP51">
        <v>3.35199056044556</v>
      </c>
      <c r="IQ51">
        <v>3.2822392198086678</v>
      </c>
      <c r="IR51">
        <v>3.2025727924148262</v>
      </c>
      <c r="IS51">
        <v>3.1445849758414028</v>
      </c>
      <c r="IT51">
        <v>3.108739676772458</v>
      </c>
      <c r="IU51">
        <v>3.06683580458184</v>
      </c>
      <c r="IV51">
        <v>3.0215162176550372</v>
      </c>
      <c r="IW51">
        <v>2.967836122901526</v>
      </c>
      <c r="IX51">
        <v>2.893263075754783</v>
      </c>
      <c r="IY51">
        <v>2.8232122102004098</v>
      </c>
      <c r="IZ51">
        <v>2.7657545331973319</v>
      </c>
      <c r="JA51">
        <v>2.7118637983210681</v>
      </c>
      <c r="JB51">
        <v>2.6529146447761849</v>
      </c>
      <c r="JC51">
        <v>2.5806825973963519</v>
      </c>
      <c r="JD51">
        <v>2.506604994293518</v>
      </c>
      <c r="JE51">
        <v>2.4518164688655011</v>
      </c>
      <c r="JF51">
        <v>2.4109489470514229</v>
      </c>
      <c r="JG51">
        <v>2.37935631320024</v>
      </c>
      <c r="JH51">
        <v>2.353114410070781</v>
      </c>
      <c r="JI51">
        <v>2.335182537923929</v>
      </c>
      <c r="JJ51">
        <v>2.3095233919724398</v>
      </c>
      <c r="JK51">
        <v>2.2728655437533929</v>
      </c>
      <c r="JL51">
        <v>2.227385656873162</v>
      </c>
      <c r="JM51">
        <v>2.180708487007355</v>
      </c>
      <c r="JN51">
        <v>2.1465583297029851</v>
      </c>
      <c r="JO51">
        <v>2.109617656852198</v>
      </c>
      <c r="JP51">
        <v>2.0691991898549169</v>
      </c>
      <c r="JQ51">
        <v>2.0277656258630161</v>
      </c>
      <c r="JR51">
        <v>1.9909296377803369</v>
      </c>
      <c r="JS51">
        <v>1.9571598246446631</v>
      </c>
      <c r="JT51">
        <v>1.918220739197747</v>
      </c>
      <c r="JU51">
        <v>1.8765274747465659</v>
      </c>
      <c r="JV51">
        <v>1.8369308926833869</v>
      </c>
      <c r="JW51">
        <v>1.8067176224857511</v>
      </c>
      <c r="JX51">
        <v>1.787771041303009</v>
      </c>
      <c r="JY51">
        <v>1.7559753326182941</v>
      </c>
      <c r="JZ51">
        <v>1.719599866647465</v>
      </c>
      <c r="KA51">
        <v>1.683771840015921</v>
      </c>
      <c r="KB51">
        <v>1.65047627575856</v>
      </c>
      <c r="KC51">
        <v>1.6385559661842231</v>
      </c>
      <c r="KD51">
        <v>1.635646051279982</v>
      </c>
      <c r="KE51">
        <v>1.632699027402122</v>
      </c>
      <c r="KF51">
        <v>1.6274425645955539</v>
      </c>
      <c r="KG51">
        <v>1.624379506593824</v>
      </c>
      <c r="KH51">
        <v>1.630937427051699</v>
      </c>
      <c r="KI51">
        <v>1.63633775936128</v>
      </c>
      <c r="KJ51">
        <v>1.643463883039791</v>
      </c>
      <c r="KK51">
        <v>1.653814508384073</v>
      </c>
      <c r="KL51">
        <v>1.6675036764705671</v>
      </c>
      <c r="KM51">
        <v>1.6755990992958061</v>
      </c>
      <c r="KN51">
        <v>1.680900463232488</v>
      </c>
      <c r="KO51">
        <v>1.683121010115213</v>
      </c>
      <c r="KP51">
        <v>1.683596794693982</v>
      </c>
      <c r="KQ51">
        <v>1.6852866846342329</v>
      </c>
      <c r="KR51">
        <v>1.692417351950162</v>
      </c>
      <c r="KS51">
        <v>1.7105666269921589</v>
      </c>
      <c r="KT51">
        <v>1.732987777306128</v>
      </c>
      <c r="KU51">
        <v>1.755442127438511</v>
      </c>
      <c r="KV51">
        <v>1.776199058936331</v>
      </c>
      <c r="KW51">
        <v>1.7779519807471911</v>
      </c>
      <c r="KX51">
        <v>1.763441457530786</v>
      </c>
      <c r="KY51">
        <v>1.745095689681625</v>
      </c>
      <c r="KZ51">
        <v>1.73091119963544</v>
      </c>
      <c r="LA51">
        <v>1.724452831869242</v>
      </c>
      <c r="LB51">
        <v>1.7302219534280641</v>
      </c>
      <c r="LC51">
        <v>1.742471429040783</v>
      </c>
      <c r="LD51">
        <v>1.7618360121347909</v>
      </c>
      <c r="LE51">
        <v>1.7831022099135709</v>
      </c>
      <c r="LF51">
        <v>1.795208283356736</v>
      </c>
      <c r="LG51">
        <v>1.815672563134338</v>
      </c>
      <c r="LH51">
        <v>1.8467673180873621</v>
      </c>
      <c r="LI51">
        <v>1.879338320953464</v>
      </c>
      <c r="LJ51">
        <v>1.9149237412507321</v>
      </c>
      <c r="LK51">
        <v>1.965754145277667</v>
      </c>
      <c r="LL51">
        <v>2.010825901259699</v>
      </c>
      <c r="LM51">
        <v>2.0811830625134369</v>
      </c>
      <c r="LN51">
        <v>2.1273859842526508</v>
      </c>
      <c r="LO51">
        <v>2.112125147602157</v>
      </c>
      <c r="LP51">
        <v>2.0102211595978239</v>
      </c>
      <c r="LQ51">
        <v>2.0801386693870998</v>
      </c>
      <c r="LR51">
        <v>2.2749427315350501</v>
      </c>
      <c r="LS51">
        <v>2.504451844405863</v>
      </c>
      <c r="LT51">
        <v>2.691574920404991</v>
      </c>
      <c r="LU51">
        <v>2.772311285979173</v>
      </c>
      <c r="LV51">
        <v>2.812507934306244</v>
      </c>
      <c r="LW51">
        <v>2.869450449883781</v>
      </c>
      <c r="LX51">
        <v>2.9303662901130121</v>
      </c>
      <c r="LY51">
        <v>2.9893430691526599</v>
      </c>
      <c r="LZ51">
        <v>3.0473285579188492</v>
      </c>
      <c r="MA51">
        <v>3.0700846304773362</v>
      </c>
      <c r="MB51">
        <v>3.0536594498587819</v>
      </c>
      <c r="MC51">
        <v>3.0345174069754228</v>
      </c>
      <c r="MD51">
        <v>3.0350543761054021</v>
      </c>
      <c r="ME51">
        <v>3.063597714892798</v>
      </c>
      <c r="MF51">
        <v>3.0550960649986569</v>
      </c>
      <c r="MG51">
        <v>3.0724398954879968</v>
      </c>
      <c r="MH51">
        <v>3.1189977206370441</v>
      </c>
      <c r="MI51">
        <v>3.184721099419451</v>
      </c>
      <c r="MJ51">
        <v>3.246144635506337</v>
      </c>
      <c r="MK51">
        <v>3.3080829799294551</v>
      </c>
      <c r="ML51">
        <v>3.3881061269617039</v>
      </c>
      <c r="MM51">
        <v>3.5206770426927561</v>
      </c>
      <c r="MN51">
        <v>3.7086798047595879</v>
      </c>
      <c r="MO51">
        <v>3.923419602346514</v>
      </c>
      <c r="MP51">
        <v>3.9986189742262681</v>
      </c>
      <c r="MQ51">
        <v>4.1560342698910437</v>
      </c>
      <c r="MR51">
        <v>4.012040002843472</v>
      </c>
      <c r="MS51">
        <v>3.586335299527744</v>
      </c>
      <c r="MT51">
        <v>3.3019438993296988</v>
      </c>
      <c r="MU51">
        <v>3.178613996329648</v>
      </c>
      <c r="MV51">
        <v>3.178613996329648</v>
      </c>
    </row>
    <row r="52" spans="1:360" x14ac:dyDescent="0.25">
      <c r="A52">
        <v>3.535974443513159</v>
      </c>
      <c r="B52">
        <v>3.5465907240078511</v>
      </c>
      <c r="C52">
        <v>3.4934672001113221</v>
      </c>
      <c r="D52">
        <v>3.396993202848102</v>
      </c>
      <c r="E52">
        <v>3.3248268705904982</v>
      </c>
      <c r="F52">
        <v>3.265458145106777</v>
      </c>
      <c r="G52">
        <v>3.204659703924436</v>
      </c>
      <c r="H52">
        <v>3.1254869603301039</v>
      </c>
      <c r="I52">
        <v>3.0962926820384662</v>
      </c>
      <c r="J52">
        <v>3.088145560430819</v>
      </c>
      <c r="K52">
        <v>3.077302522166927</v>
      </c>
      <c r="L52">
        <v>3.0556582511109802</v>
      </c>
      <c r="M52">
        <v>3.0307451883316379</v>
      </c>
      <c r="N52">
        <v>3.0049030942066168</v>
      </c>
      <c r="O52">
        <v>3.013233534901846</v>
      </c>
      <c r="P52">
        <v>3.0391634853482432</v>
      </c>
      <c r="Q52">
        <v>3.0646791610634541</v>
      </c>
      <c r="R52">
        <v>3.070326018151853</v>
      </c>
      <c r="S52">
        <v>3.1054775098126348</v>
      </c>
      <c r="T52">
        <v>3.145746138481921</v>
      </c>
      <c r="U52">
        <v>3.1647050710435409</v>
      </c>
      <c r="V52">
        <v>3.153521445819008</v>
      </c>
      <c r="W52">
        <v>3.1209563725674978</v>
      </c>
      <c r="X52">
        <v>3.0821895604203551</v>
      </c>
      <c r="Y52">
        <v>3.064175148210277</v>
      </c>
      <c r="Z52">
        <v>3.0545569839532281</v>
      </c>
      <c r="AA52">
        <v>3.0502809804519488</v>
      </c>
      <c r="AB52">
        <v>3.057595115296007</v>
      </c>
      <c r="AC52">
        <v>3.096506384595501</v>
      </c>
      <c r="AD52">
        <v>3.13100572756808</v>
      </c>
      <c r="AE52">
        <v>3.152851009421556</v>
      </c>
      <c r="AF52">
        <v>3.1601730686054261</v>
      </c>
      <c r="AG52">
        <v>3.1574757168108931</v>
      </c>
      <c r="AH52">
        <v>3.159136136825031</v>
      </c>
      <c r="AI52">
        <v>3.1637471381558169</v>
      </c>
      <c r="AJ52">
        <v>3.1898681251065208</v>
      </c>
      <c r="AK52">
        <v>3.2435798113256138</v>
      </c>
      <c r="AL52">
        <v>3.3184842198068041</v>
      </c>
      <c r="AM52">
        <v>3.3493977497725669</v>
      </c>
      <c r="AN52">
        <v>3.3730211672842101</v>
      </c>
      <c r="AO52">
        <v>3.411422194795549</v>
      </c>
      <c r="AP52">
        <v>3.4647915231932331</v>
      </c>
      <c r="AQ52">
        <v>3.5114428117968379</v>
      </c>
      <c r="AR52">
        <v>3.516875544285381</v>
      </c>
      <c r="AS52">
        <v>3.5126532419943981</v>
      </c>
      <c r="AT52">
        <v>3.4992786684265949</v>
      </c>
      <c r="AU52">
        <v>3.487341740229958</v>
      </c>
      <c r="AV52">
        <v>3.4975195271977801</v>
      </c>
      <c r="AW52">
        <v>3.5118260230379028</v>
      </c>
      <c r="AX52">
        <v>3.5249446042377079</v>
      </c>
      <c r="AY52">
        <v>3.544797786789073</v>
      </c>
      <c r="AZ52">
        <v>3.571907854891315</v>
      </c>
      <c r="BA52">
        <v>3.5993968609511282</v>
      </c>
      <c r="BB52">
        <v>3.6474288562414561</v>
      </c>
      <c r="BC52">
        <v>3.6859248619178491</v>
      </c>
      <c r="BD52">
        <v>3.693245163876949</v>
      </c>
      <c r="BE52">
        <v>3.6753853147060598</v>
      </c>
      <c r="BF52">
        <v>3.6659761336832259</v>
      </c>
      <c r="BG52">
        <v>3.672404363350533</v>
      </c>
      <c r="BH52">
        <v>3.699443983855712</v>
      </c>
      <c r="BI52">
        <v>3.7361190311008241</v>
      </c>
      <c r="BJ52">
        <v>3.7689676942938601</v>
      </c>
      <c r="BK52">
        <v>3.7820423159486678</v>
      </c>
      <c r="BL52">
        <v>3.7857152329160062</v>
      </c>
      <c r="BM52">
        <v>3.781937561412672</v>
      </c>
      <c r="BN52">
        <v>3.7784550229522651</v>
      </c>
      <c r="BO52">
        <v>3.77317403152714</v>
      </c>
      <c r="BP52">
        <v>3.754161693608367</v>
      </c>
      <c r="BQ52">
        <v>3.7267759077809388</v>
      </c>
      <c r="BR52">
        <v>3.699178729937548</v>
      </c>
      <c r="BS52">
        <v>3.68498925810816</v>
      </c>
      <c r="BT52">
        <v>3.682198717981906</v>
      </c>
      <c r="BU52">
        <v>3.6731704629071249</v>
      </c>
      <c r="BV52">
        <v>3.6214407802572568</v>
      </c>
      <c r="BW52">
        <v>3.5634258616814578</v>
      </c>
      <c r="BX52">
        <v>3.5084655838926659</v>
      </c>
      <c r="BY52">
        <v>3.45641047200961</v>
      </c>
      <c r="BZ52">
        <v>3.3976216995569821</v>
      </c>
      <c r="CA52">
        <v>3.335369732795793</v>
      </c>
      <c r="CB52">
        <v>3.2778021274998488</v>
      </c>
      <c r="CC52">
        <v>3.229636039731032</v>
      </c>
      <c r="CD52">
        <v>3.186963659617259</v>
      </c>
      <c r="CE52">
        <v>3.1372522113523722</v>
      </c>
      <c r="CF52">
        <v>3.0557091262778679</v>
      </c>
      <c r="CG52">
        <v>2.963272732913607</v>
      </c>
      <c r="CH52">
        <v>2.8619048747266391</v>
      </c>
      <c r="CI52">
        <v>2.760670922177249</v>
      </c>
      <c r="CJ52">
        <v>2.6757397727189689</v>
      </c>
      <c r="CK52">
        <v>2.61855721733692</v>
      </c>
      <c r="CL52">
        <v>2.5489422385388201</v>
      </c>
      <c r="CM52">
        <v>2.4528284406500771</v>
      </c>
      <c r="CN52">
        <v>2.3362372821824482</v>
      </c>
      <c r="CO52">
        <v>2.225278075834169</v>
      </c>
      <c r="CP52">
        <v>2.1307247077409479</v>
      </c>
      <c r="CQ52">
        <v>2.0211778425580058</v>
      </c>
      <c r="CR52">
        <v>1.901904656308903</v>
      </c>
      <c r="CS52">
        <v>1.781804981712902</v>
      </c>
      <c r="CT52">
        <v>1.673411308184938</v>
      </c>
      <c r="CU52">
        <v>1.5761543602576491</v>
      </c>
      <c r="CV52">
        <v>1.4835614308766121</v>
      </c>
      <c r="CW52">
        <v>1.399904881463329</v>
      </c>
      <c r="CX52">
        <v>1.330761044417577</v>
      </c>
      <c r="CY52">
        <v>1.2830102231174081</v>
      </c>
      <c r="CZ52">
        <v>1.322090023232426</v>
      </c>
      <c r="DA52">
        <v>1.5120966171528669</v>
      </c>
      <c r="DB52">
        <v>1.849932997570451</v>
      </c>
      <c r="DC52">
        <v>2.2764694071210529</v>
      </c>
      <c r="DD52">
        <v>2.676543338384715</v>
      </c>
      <c r="DE52">
        <v>2.3588334664085631</v>
      </c>
      <c r="DF52">
        <v>1.5626940354734311</v>
      </c>
      <c r="DG52">
        <v>1.042465590691307</v>
      </c>
      <c r="DH52">
        <v>1.0050634475093061</v>
      </c>
      <c r="DI52">
        <v>1.109977691709656</v>
      </c>
      <c r="DJ52">
        <v>1.2954965517165919</v>
      </c>
      <c r="DK52">
        <v>1.509269774961786</v>
      </c>
      <c r="DL52">
        <v>1.7088316321527131</v>
      </c>
      <c r="DM52">
        <v>1.892134411082133</v>
      </c>
      <c r="DN52">
        <v>2.097548416628114</v>
      </c>
      <c r="DO52">
        <v>2.2696964433380309</v>
      </c>
      <c r="DP52">
        <v>2.4342177263724678</v>
      </c>
      <c r="DR52">
        <v>2.753501041199736</v>
      </c>
      <c r="DS52">
        <v>2.885487587177801</v>
      </c>
      <c r="DT52">
        <v>3.0136175945778261</v>
      </c>
      <c r="DU52">
        <v>3.0893575259778179</v>
      </c>
      <c r="DV52">
        <v>3.1681310446435118</v>
      </c>
      <c r="DW52">
        <v>3.2728046356570561</v>
      </c>
      <c r="DX52">
        <v>3.393687605917111</v>
      </c>
      <c r="DY52">
        <v>3.4230137249073351</v>
      </c>
      <c r="DZ52">
        <v>3.423027987349998</v>
      </c>
      <c r="EA52">
        <v>3.4565528226804711</v>
      </c>
      <c r="EB52">
        <v>3.545289732136923</v>
      </c>
      <c r="EC52">
        <v>3.6698192887604359</v>
      </c>
      <c r="ED52">
        <v>3.777419803801497</v>
      </c>
      <c r="EE52">
        <v>3.8538971972010931</v>
      </c>
      <c r="EF52">
        <v>3.916134088833036</v>
      </c>
      <c r="EG52">
        <v>3.98291261874878</v>
      </c>
      <c r="EH52">
        <v>4.0749144471774397</v>
      </c>
      <c r="EI52">
        <v>4.207795037600369</v>
      </c>
      <c r="EJ52">
        <v>4.3360508942373599</v>
      </c>
      <c r="EK52">
        <v>4.4405523034912937</v>
      </c>
      <c r="EL52">
        <v>4.5203670438719072</v>
      </c>
      <c r="EM52">
        <v>4.5927603859958008</v>
      </c>
      <c r="EN52">
        <v>4.6230401081513222</v>
      </c>
      <c r="EO52">
        <v>4.6356939022818207</v>
      </c>
      <c r="EP52">
        <v>4.6413332599946786</v>
      </c>
      <c r="EQ52">
        <v>4.6300026843081952</v>
      </c>
      <c r="ER52">
        <v>4.5711796896516734</v>
      </c>
      <c r="ES52">
        <v>4.4778759081008719</v>
      </c>
      <c r="ET52">
        <v>4.3862463608541624</v>
      </c>
      <c r="EU52">
        <v>4.3002404773883622</v>
      </c>
      <c r="EV52">
        <v>4.2224581056482462</v>
      </c>
      <c r="EW52">
        <v>4.1541495120467804</v>
      </c>
      <c r="EX52">
        <v>4.0936730709195741</v>
      </c>
      <c r="EY52">
        <v>4.0203825129270694</v>
      </c>
      <c r="EZ52">
        <v>3.9342160089851981</v>
      </c>
      <c r="FA52">
        <v>3.8404091882189442</v>
      </c>
      <c r="FB52">
        <v>3.7494951379623478</v>
      </c>
      <c r="FC52">
        <v>3.6638917498151309</v>
      </c>
      <c r="FD52">
        <v>3.569225083737928</v>
      </c>
      <c r="FE52">
        <v>3.480085224667691</v>
      </c>
      <c r="FF52">
        <v>3.405519707610591</v>
      </c>
      <c r="FG52">
        <v>3.349033517642054</v>
      </c>
      <c r="FH52">
        <v>3.286768382525056</v>
      </c>
      <c r="FI52">
        <v>3.227703606407883</v>
      </c>
      <c r="FJ52">
        <v>3.1804684848183991</v>
      </c>
      <c r="FK52">
        <v>3.1385676592392802</v>
      </c>
      <c r="FL52">
        <v>3.0803811171078852</v>
      </c>
      <c r="FM52">
        <v>3.0174260554779848</v>
      </c>
      <c r="FN52">
        <v>2.9689219013753672</v>
      </c>
      <c r="FO52">
        <v>2.92452529588313</v>
      </c>
      <c r="FP52">
        <v>2.874421412413497</v>
      </c>
      <c r="FQ52">
        <v>2.8093239567077748</v>
      </c>
      <c r="FR52">
        <v>2.7535691006067702</v>
      </c>
      <c r="FS52">
        <v>2.698622912506484</v>
      </c>
      <c r="FT52">
        <v>2.6335540702441351</v>
      </c>
      <c r="FU52">
        <v>2.5566818423386048</v>
      </c>
      <c r="FV52">
        <v>2.4755760879904711</v>
      </c>
      <c r="FW52">
        <v>2.41327589655365</v>
      </c>
      <c r="FX52">
        <v>2.3705648609906231</v>
      </c>
      <c r="FY52">
        <v>2.3333550698514181</v>
      </c>
      <c r="FZ52">
        <v>2.291604146604683</v>
      </c>
      <c r="GA52">
        <v>2.2393152496376501</v>
      </c>
      <c r="GB52">
        <v>2.1795060091853289</v>
      </c>
      <c r="GC52">
        <v>2.131737034433689</v>
      </c>
      <c r="GD52">
        <v>2.0964840055756402</v>
      </c>
      <c r="GE52">
        <v>2.0686979727646189</v>
      </c>
      <c r="GF52">
        <v>2.0378053561145371</v>
      </c>
      <c r="GG52">
        <v>1.9878374314608269</v>
      </c>
      <c r="GH52">
        <v>1.9336172077531779</v>
      </c>
      <c r="GI52">
        <v>1.8836340598968</v>
      </c>
      <c r="GJ52">
        <v>1.843289161035635</v>
      </c>
      <c r="GK52">
        <v>1.8148954825523369</v>
      </c>
      <c r="GL52">
        <v>1.798390513365969</v>
      </c>
      <c r="GM52">
        <v>1.7952319324409549</v>
      </c>
      <c r="GN52">
        <v>1.8067086626631821</v>
      </c>
      <c r="GO52">
        <v>1.8319932740838869</v>
      </c>
      <c r="GP52">
        <v>1.8681419839197499</v>
      </c>
      <c r="GQ52">
        <v>1.9016452100991701</v>
      </c>
      <c r="GR52">
        <v>1.940919683564172</v>
      </c>
      <c r="GS52">
        <v>1.972532780408442</v>
      </c>
      <c r="GT52">
        <v>1.9812253196525511</v>
      </c>
      <c r="GU52">
        <v>1.949911563243979</v>
      </c>
      <c r="GV52">
        <v>1.893380187604905</v>
      </c>
      <c r="GW52">
        <v>1.8510673968461491</v>
      </c>
      <c r="GX52">
        <v>1.829067741650048</v>
      </c>
      <c r="GY52">
        <v>1.828808832890062</v>
      </c>
      <c r="GZ52">
        <v>1.8470513416307439</v>
      </c>
      <c r="HA52">
        <v>1.8803196205254169</v>
      </c>
      <c r="HB52">
        <v>1.946899102829299</v>
      </c>
      <c r="HC52">
        <v>2.0376034772838989</v>
      </c>
      <c r="HD52">
        <v>2.1462692449148069</v>
      </c>
      <c r="HE52">
        <v>2.2697557190315818</v>
      </c>
      <c r="HF52">
        <v>2.437729156988893</v>
      </c>
      <c r="HG52">
        <v>2.61859958278886</v>
      </c>
      <c r="HH52">
        <v>2.8204048122660552</v>
      </c>
      <c r="HI52">
        <v>3.042739981107343</v>
      </c>
      <c r="HJ52">
        <v>3.2767575448518991</v>
      </c>
      <c r="HK52">
        <v>3.471124675883289</v>
      </c>
      <c r="HL52">
        <v>3.6278784668799742</v>
      </c>
      <c r="HM52">
        <v>3.738456362059067</v>
      </c>
      <c r="HN52">
        <v>3.810469594262107</v>
      </c>
      <c r="HO52">
        <v>3.8677031849550851</v>
      </c>
      <c r="HP52">
        <v>3.8715055124795379</v>
      </c>
      <c r="HQ52">
        <v>3.8333712769248041</v>
      </c>
      <c r="HR52">
        <v>3.7945890729682801</v>
      </c>
      <c r="HS52">
        <v>3.7764774657271651</v>
      </c>
      <c r="HT52">
        <v>3.7803849907583418</v>
      </c>
      <c r="HU52">
        <v>3.795059569511805</v>
      </c>
      <c r="HV52">
        <v>3.7705346790852579</v>
      </c>
      <c r="HW52">
        <v>3.72818307741752</v>
      </c>
      <c r="HX52">
        <v>3.6781615977125761</v>
      </c>
      <c r="HY52">
        <v>3.6194111484397249</v>
      </c>
      <c r="HZ52">
        <v>3.5581370591888071</v>
      </c>
      <c r="IA52">
        <v>3.5156329457067379</v>
      </c>
      <c r="IB52">
        <v>3.4935461485842558</v>
      </c>
      <c r="IC52">
        <v>3.488935203669961</v>
      </c>
      <c r="ID52">
        <v>3.4942698420703051</v>
      </c>
      <c r="IE52">
        <v>3.5081779335080792</v>
      </c>
      <c r="IF52">
        <v>3.514986023398019</v>
      </c>
      <c r="IG52">
        <v>3.5153138441840062</v>
      </c>
      <c r="IH52">
        <v>3.507338464893746</v>
      </c>
      <c r="II52">
        <v>3.4867942911386778</v>
      </c>
      <c r="IJ52">
        <v>3.4567532486534089</v>
      </c>
      <c r="IK52">
        <v>3.4205371840577761</v>
      </c>
      <c r="IL52">
        <v>3.3809199096749292</v>
      </c>
      <c r="IM52">
        <v>3.3444963511571499</v>
      </c>
      <c r="IN52">
        <v>3.3216825474858509</v>
      </c>
      <c r="IO52">
        <v>3.2906005474745208</v>
      </c>
      <c r="IP52">
        <v>3.2194042360389981</v>
      </c>
      <c r="IQ52">
        <v>3.139898859034298</v>
      </c>
      <c r="IR52">
        <v>3.0743369543751138</v>
      </c>
      <c r="IS52">
        <v>3.035418352035701</v>
      </c>
      <c r="IT52">
        <v>3.0110733859058292</v>
      </c>
      <c r="IU52">
        <v>2.968341757839347</v>
      </c>
      <c r="IV52">
        <v>2.909351914575792</v>
      </c>
      <c r="IW52">
        <v>2.83972570634847</v>
      </c>
      <c r="IX52">
        <v>2.768578386884367</v>
      </c>
      <c r="IY52">
        <v>2.7135446225258648</v>
      </c>
      <c r="IZ52">
        <v>2.6611930524645762</v>
      </c>
      <c r="JA52">
        <v>2.60086498609158</v>
      </c>
      <c r="JB52">
        <v>2.5267882508724751</v>
      </c>
      <c r="JC52">
        <v>2.438077192347468</v>
      </c>
      <c r="JD52">
        <v>2.3650201199559331</v>
      </c>
      <c r="JE52">
        <v>2.318690938489707</v>
      </c>
      <c r="JF52">
        <v>2.2820107466835822</v>
      </c>
      <c r="JG52">
        <v>2.2461427158466281</v>
      </c>
      <c r="JH52">
        <v>2.2104920898621372</v>
      </c>
      <c r="JI52">
        <v>2.1766830215491568</v>
      </c>
      <c r="JJ52">
        <v>2.1402761668721162</v>
      </c>
      <c r="JK52">
        <v>2.0981469618787179</v>
      </c>
      <c r="JL52">
        <v>2.049179829288442</v>
      </c>
      <c r="JM52">
        <v>1.9942681784925109</v>
      </c>
      <c r="JN52">
        <v>1.946815264316816</v>
      </c>
      <c r="JO52">
        <v>1.893878896758703</v>
      </c>
      <c r="JP52">
        <v>1.8421918857766351</v>
      </c>
      <c r="JQ52">
        <v>1.794332162642325</v>
      </c>
      <c r="JR52">
        <v>1.748722779940711</v>
      </c>
      <c r="JS52">
        <v>1.696472899139092</v>
      </c>
      <c r="JT52">
        <v>1.652590567608899</v>
      </c>
      <c r="JU52">
        <v>1.619226749579413</v>
      </c>
      <c r="JV52">
        <v>1.598077997325795</v>
      </c>
      <c r="JW52">
        <v>1.5903864511692201</v>
      </c>
      <c r="JX52">
        <v>1.5800801075106721</v>
      </c>
      <c r="JY52">
        <v>1.5572488420076069</v>
      </c>
      <c r="JZ52">
        <v>1.5358142908119721</v>
      </c>
      <c r="KA52">
        <v>1.522444502534402</v>
      </c>
      <c r="KB52">
        <v>1.5165539382442721</v>
      </c>
      <c r="KC52">
        <v>1.5185931912926121</v>
      </c>
      <c r="KD52">
        <v>1.5184768487003439</v>
      </c>
      <c r="KE52">
        <v>1.513938467099935</v>
      </c>
      <c r="KF52">
        <v>1.509979479552261</v>
      </c>
      <c r="KG52">
        <v>1.518869195546602</v>
      </c>
      <c r="KH52">
        <v>1.5443373077703639</v>
      </c>
      <c r="KI52">
        <v>1.574696560581164</v>
      </c>
      <c r="KJ52">
        <v>1.598875001367174</v>
      </c>
      <c r="KK52">
        <v>1.613355075481681</v>
      </c>
      <c r="KL52">
        <v>1.622173626243085</v>
      </c>
      <c r="KM52">
        <v>1.6134488235048501</v>
      </c>
      <c r="KN52">
        <v>1.5928105119332681</v>
      </c>
      <c r="KO52">
        <v>1.573185982753041</v>
      </c>
      <c r="KP52">
        <v>1.5607382051718039</v>
      </c>
      <c r="KQ52">
        <v>1.554865826380087</v>
      </c>
      <c r="KR52">
        <v>1.549402732006258</v>
      </c>
      <c r="KS52">
        <v>1.553676675734184</v>
      </c>
      <c r="KT52">
        <v>1.5628405486733561</v>
      </c>
      <c r="KU52">
        <v>1.5724166846155549</v>
      </c>
      <c r="KV52">
        <v>1.5782968600348419</v>
      </c>
      <c r="KW52">
        <v>1.5809717908929679</v>
      </c>
      <c r="KX52">
        <v>1.5777958627920321</v>
      </c>
      <c r="KY52">
        <v>1.569375578074494</v>
      </c>
      <c r="KZ52">
        <v>1.5599567642957619</v>
      </c>
      <c r="LA52">
        <v>1.5574245742242141</v>
      </c>
      <c r="LB52">
        <v>1.570250843177595</v>
      </c>
      <c r="LC52">
        <v>1.590203829700382</v>
      </c>
      <c r="LD52">
        <v>1.6165375539867359</v>
      </c>
      <c r="LE52">
        <v>1.6441613093292911</v>
      </c>
      <c r="LF52">
        <v>1.6636396621192451</v>
      </c>
      <c r="LG52">
        <v>1.69453773917921</v>
      </c>
      <c r="LH52">
        <v>1.7378444561983939</v>
      </c>
      <c r="LI52">
        <v>1.786935744222204</v>
      </c>
      <c r="LJ52">
        <v>1.834372795785973</v>
      </c>
      <c r="LK52">
        <v>1.871902064914952</v>
      </c>
      <c r="LL52">
        <v>1.885328690952452</v>
      </c>
      <c r="LM52">
        <v>1.9589410578017741</v>
      </c>
      <c r="LN52">
        <v>2.0388495955111958</v>
      </c>
      <c r="LO52">
        <v>2.068556409158862</v>
      </c>
      <c r="LP52">
        <v>1.9889552788527951</v>
      </c>
      <c r="LQ52">
        <v>2.0634512460107102</v>
      </c>
      <c r="LR52">
        <v>2.2722834623203152</v>
      </c>
      <c r="LS52">
        <v>2.5397561245756699</v>
      </c>
      <c r="LT52">
        <v>2.7916407566011552</v>
      </c>
      <c r="LU52">
        <v>2.9551762092514351</v>
      </c>
      <c r="LV52">
        <v>2.9943215643884811</v>
      </c>
      <c r="LW52">
        <v>3.0088106106808561</v>
      </c>
      <c r="LX52">
        <v>3.0254565040245942</v>
      </c>
      <c r="LY52">
        <v>3.0562197309996821</v>
      </c>
      <c r="LZ52">
        <v>3.0982081088701938</v>
      </c>
      <c r="MA52">
        <v>3.0975202428904551</v>
      </c>
      <c r="MB52">
        <v>3.084971638279955</v>
      </c>
      <c r="MC52">
        <v>3.0775415145028688</v>
      </c>
      <c r="MD52">
        <v>3.078102351159588</v>
      </c>
      <c r="ME52">
        <v>3.0754198879868748</v>
      </c>
      <c r="MF52">
        <v>3.0741795991718979</v>
      </c>
      <c r="MG52">
        <v>3.10430673131901</v>
      </c>
      <c r="MH52">
        <v>3.1527670915966262</v>
      </c>
      <c r="MI52">
        <v>3.2045917293905082</v>
      </c>
      <c r="MJ52">
        <v>3.2428769363036851</v>
      </c>
      <c r="MK52">
        <v>3.2965983215979882</v>
      </c>
      <c r="ML52">
        <v>3.352303372731877</v>
      </c>
      <c r="MM52">
        <v>3.414193327873559</v>
      </c>
      <c r="MN52">
        <v>3.4945887497635728</v>
      </c>
      <c r="MO52">
        <v>3.6139295257146542</v>
      </c>
      <c r="MP52">
        <v>3.85851820712886</v>
      </c>
      <c r="MQ52">
        <v>4.2826063866370001</v>
      </c>
      <c r="MR52">
        <v>4.4717322628984144</v>
      </c>
      <c r="MS52">
        <v>4.2898661758504044</v>
      </c>
      <c r="MT52">
        <v>3.8794106067082001</v>
      </c>
      <c r="MU52">
        <v>3.6171284299411588</v>
      </c>
      <c r="MV52">
        <v>3.6171284299411588</v>
      </c>
    </row>
    <row r="53" spans="1:360" x14ac:dyDescent="0.25">
      <c r="A53">
        <v>3.6076610290954738</v>
      </c>
      <c r="B53">
        <v>3.5858096011509382</v>
      </c>
      <c r="C53">
        <v>3.5256564913869228</v>
      </c>
      <c r="D53">
        <v>3.4401423505372981</v>
      </c>
      <c r="E53">
        <v>3.3664874818144268</v>
      </c>
      <c r="F53">
        <v>3.2927200091751132</v>
      </c>
      <c r="G53">
        <v>3.2211620593124022</v>
      </c>
      <c r="H53">
        <v>3.1684297616557759</v>
      </c>
      <c r="I53">
        <v>3.1501354917152238</v>
      </c>
      <c r="J53">
        <v>3.1307301124600651</v>
      </c>
      <c r="K53">
        <v>3.1055683600224699</v>
      </c>
      <c r="L53">
        <v>3.080004477600645</v>
      </c>
      <c r="M53">
        <v>3.06939221545881</v>
      </c>
      <c r="N53">
        <v>3.0734221568979132</v>
      </c>
      <c r="O53">
        <v>3.1087313105700578</v>
      </c>
      <c r="P53">
        <v>3.1632845759531869</v>
      </c>
      <c r="Q53">
        <v>3.211757567271968</v>
      </c>
      <c r="R53">
        <v>3.2155366134978509</v>
      </c>
      <c r="S53">
        <v>3.2509665610139171</v>
      </c>
      <c r="T53">
        <v>3.2907055248591019</v>
      </c>
      <c r="U53">
        <v>3.289106383182161</v>
      </c>
      <c r="V53">
        <v>3.239205890000934</v>
      </c>
      <c r="W53">
        <v>3.172724675202296</v>
      </c>
      <c r="X53">
        <v>3.1328176360205511</v>
      </c>
      <c r="Y53">
        <v>3.1281147056528682</v>
      </c>
      <c r="Z53">
        <v>3.1412048825366359</v>
      </c>
      <c r="AA53">
        <v>3.1657020826157409</v>
      </c>
      <c r="AB53">
        <v>3.2062451393406892</v>
      </c>
      <c r="AC53">
        <v>3.2531258058410311</v>
      </c>
      <c r="AD53">
        <v>3.2641749801856301</v>
      </c>
      <c r="AE53">
        <v>3.258251348298534</v>
      </c>
      <c r="AF53">
        <v>3.2468593292555532</v>
      </c>
      <c r="AG53">
        <v>3.2341490752843258</v>
      </c>
      <c r="AH53">
        <v>3.2364895243556648</v>
      </c>
      <c r="AI53">
        <v>3.2681011779536311</v>
      </c>
      <c r="AJ53">
        <v>3.3177986697053101</v>
      </c>
      <c r="AK53">
        <v>3.3735771565867219</v>
      </c>
      <c r="AL53">
        <v>3.4226123189228521</v>
      </c>
      <c r="AM53">
        <v>3.449798746555393</v>
      </c>
      <c r="AN53">
        <v>3.4871820584604039</v>
      </c>
      <c r="AO53">
        <v>3.543324419115256</v>
      </c>
      <c r="AP53">
        <v>3.6086916942620699</v>
      </c>
      <c r="AQ53">
        <v>3.655653450907753</v>
      </c>
      <c r="AR53">
        <v>3.6399928328356128</v>
      </c>
      <c r="AS53">
        <v>3.6365906663728889</v>
      </c>
      <c r="AT53">
        <v>3.647636215874448</v>
      </c>
      <c r="AU53">
        <v>3.6690422058364272</v>
      </c>
      <c r="AV53">
        <v>3.690444820896253</v>
      </c>
      <c r="AW53">
        <v>3.6892814000399232</v>
      </c>
      <c r="AX53">
        <v>3.6820998899512309</v>
      </c>
      <c r="AY53">
        <v>3.6907303264450708</v>
      </c>
      <c r="AZ53">
        <v>3.724728655629824</v>
      </c>
      <c r="BA53">
        <v>3.7813767339072362</v>
      </c>
      <c r="BB53">
        <v>3.8319750738880778</v>
      </c>
      <c r="BC53">
        <v>3.8533092605152488</v>
      </c>
      <c r="BD53">
        <v>3.853173876510982</v>
      </c>
      <c r="BE53">
        <v>3.8400465826785548</v>
      </c>
      <c r="BF53">
        <v>3.8230881179022629</v>
      </c>
      <c r="BG53">
        <v>3.8332744314592522</v>
      </c>
      <c r="BH53">
        <v>3.8672794910007471</v>
      </c>
      <c r="BI53">
        <v>3.8965638441139712</v>
      </c>
      <c r="BJ53">
        <v>3.9064332398517099</v>
      </c>
      <c r="BK53">
        <v>3.8960386287321689</v>
      </c>
      <c r="BL53">
        <v>3.8863905087156558</v>
      </c>
      <c r="BM53">
        <v>3.8914101584717651</v>
      </c>
      <c r="BN53">
        <v>3.8870454500626712</v>
      </c>
      <c r="BO53">
        <v>3.8571789390423978</v>
      </c>
      <c r="BP53">
        <v>3.7936278644567931</v>
      </c>
      <c r="BQ53">
        <v>3.7437543223902412</v>
      </c>
      <c r="BR53">
        <v>3.726635497098397</v>
      </c>
      <c r="BS53">
        <v>3.72420048656811</v>
      </c>
      <c r="BT53">
        <v>3.7154317704218638</v>
      </c>
      <c r="BU53">
        <v>3.676365209917773</v>
      </c>
      <c r="BV53">
        <v>3.6038627881588869</v>
      </c>
      <c r="BW53">
        <v>3.5276231923673049</v>
      </c>
      <c r="BX53">
        <v>3.4600157065315251</v>
      </c>
      <c r="BY53">
        <v>3.3968374959452081</v>
      </c>
      <c r="BZ53">
        <v>3.317313607207232</v>
      </c>
      <c r="CA53">
        <v>3.2357892748939689</v>
      </c>
      <c r="CB53">
        <v>3.1696670137800411</v>
      </c>
      <c r="CC53">
        <v>3.117741179074534</v>
      </c>
      <c r="CD53">
        <v>3.0685925460002652</v>
      </c>
      <c r="CE53">
        <v>3.0005883097938542</v>
      </c>
      <c r="CF53">
        <v>2.8961030833930792</v>
      </c>
      <c r="CG53">
        <v>2.78769611063447</v>
      </c>
      <c r="CH53">
        <v>2.6911675341417052</v>
      </c>
      <c r="CI53">
        <v>2.6145311559610982</v>
      </c>
      <c r="CJ53">
        <v>2.5580144375616189</v>
      </c>
      <c r="CK53">
        <v>2.4920760089927319</v>
      </c>
      <c r="CL53">
        <v>2.388330499491309</v>
      </c>
      <c r="CM53">
        <v>2.2645835283559461</v>
      </c>
      <c r="CN53">
        <v>2.1397146314300168</v>
      </c>
      <c r="CO53">
        <v>2.0336772611017002</v>
      </c>
      <c r="CP53">
        <v>1.9302967510751949</v>
      </c>
      <c r="CQ53">
        <v>1.818003574246182</v>
      </c>
      <c r="CR53">
        <v>1.70143767832396</v>
      </c>
      <c r="CS53">
        <v>1.587150579736879</v>
      </c>
      <c r="CT53">
        <v>1.4836053636322839</v>
      </c>
      <c r="CU53">
        <v>1.391772106392865</v>
      </c>
      <c r="CV53">
        <v>1.3004011853867681</v>
      </c>
      <c r="CW53">
        <v>1.213434828533579</v>
      </c>
      <c r="CX53">
        <v>1.1390105416692049</v>
      </c>
      <c r="CY53">
        <v>1.089461108545893</v>
      </c>
      <c r="CZ53">
        <v>1.1212393193055801</v>
      </c>
      <c r="DA53">
        <v>1.2463073541777401</v>
      </c>
      <c r="DB53">
        <v>1.5004604150382339</v>
      </c>
      <c r="DE53">
        <v>2.1482156119934208</v>
      </c>
      <c r="DF53">
        <v>1.538933850812984</v>
      </c>
      <c r="DG53">
        <v>1.1251953504336809</v>
      </c>
      <c r="DH53">
        <v>1.123875624506008</v>
      </c>
      <c r="DI53">
        <v>1.2095448983056949</v>
      </c>
      <c r="DJ53">
        <v>1.3685240204748219</v>
      </c>
      <c r="DK53">
        <v>1.5828418867995391</v>
      </c>
      <c r="DL53">
        <v>1.799707273557946</v>
      </c>
      <c r="DM53">
        <v>2.0057746191924899</v>
      </c>
      <c r="DN53">
        <v>2.2271440243100051</v>
      </c>
      <c r="DO53">
        <v>2.4307979035883691</v>
      </c>
      <c r="DP53">
        <v>2.5883312267115852</v>
      </c>
      <c r="DQ53">
        <v>2.7041350791256908</v>
      </c>
      <c r="DS53">
        <v>2.8485944379611809</v>
      </c>
      <c r="DT53">
        <v>2.9394791145202932</v>
      </c>
      <c r="DU53">
        <v>2.9918592540118869</v>
      </c>
      <c r="DV53">
        <v>3.0621622397873498</v>
      </c>
      <c r="DW53">
        <v>3.1752088835695318</v>
      </c>
      <c r="DX53">
        <v>3.324213425452847</v>
      </c>
      <c r="DY53">
        <v>3.3828390999596878</v>
      </c>
      <c r="DZ53">
        <v>3.4153626436113038</v>
      </c>
      <c r="EA53">
        <v>3.484505225454976</v>
      </c>
      <c r="EB53">
        <v>3.6031640125613071</v>
      </c>
      <c r="EC53">
        <v>3.7344121700242652</v>
      </c>
      <c r="ED53">
        <v>3.8683690809870859</v>
      </c>
      <c r="EE53">
        <v>3.9801975635296269</v>
      </c>
      <c r="EF53">
        <v>4.0642596652709564</v>
      </c>
      <c r="EG53">
        <v>4.1414560106921643</v>
      </c>
      <c r="EH53">
        <v>4.2592258011363011</v>
      </c>
      <c r="EI53">
        <v>4.4008996872809671</v>
      </c>
      <c r="EJ53">
        <v>4.508809630858674</v>
      </c>
      <c r="EK53">
        <v>4.6027799266147467</v>
      </c>
      <c r="EL53">
        <v>4.6838270405514049</v>
      </c>
      <c r="EM53">
        <v>4.7341596099277963</v>
      </c>
      <c r="EN53">
        <v>4.7653717429022189</v>
      </c>
      <c r="EO53">
        <v>4.7765239887532083</v>
      </c>
      <c r="EP53">
        <v>4.7543701098951923</v>
      </c>
      <c r="EQ53">
        <v>4.6933134703460579</v>
      </c>
      <c r="ER53">
        <v>4.595407035727157</v>
      </c>
      <c r="ES53">
        <v>4.4911447131480804</v>
      </c>
      <c r="ET53">
        <v>4.3993805023354682</v>
      </c>
      <c r="EU53">
        <v>4.3059117261271593</v>
      </c>
      <c r="EV53">
        <v>4.2126792639209896</v>
      </c>
      <c r="EW53">
        <v>4.1377675516748287</v>
      </c>
      <c r="EX53">
        <v>4.0728127500688229</v>
      </c>
      <c r="EY53">
        <v>3.9914399813187429</v>
      </c>
      <c r="EZ53">
        <v>3.8945391425245748</v>
      </c>
      <c r="FA53">
        <v>3.7897126197755648</v>
      </c>
      <c r="FB53">
        <v>3.6912752881501358</v>
      </c>
      <c r="FC53">
        <v>3.5866897225977641</v>
      </c>
      <c r="FD53">
        <v>3.4866316778535258</v>
      </c>
      <c r="FE53">
        <v>3.399058534570734</v>
      </c>
      <c r="FF53">
        <v>3.3227271059911661</v>
      </c>
      <c r="FG53">
        <v>3.2471936379450099</v>
      </c>
      <c r="FH53">
        <v>3.1661781539613809</v>
      </c>
      <c r="FI53">
        <v>3.096123351947865</v>
      </c>
      <c r="FJ53">
        <v>3.0452252081574969</v>
      </c>
      <c r="FK53">
        <v>3.0076068446889699</v>
      </c>
      <c r="FL53">
        <v>2.9633185294866449</v>
      </c>
      <c r="FM53">
        <v>2.8916182860121049</v>
      </c>
      <c r="FN53">
        <v>2.8353358911733491</v>
      </c>
      <c r="FO53">
        <v>2.783104067006251</v>
      </c>
      <c r="FP53">
        <v>2.721578613012515</v>
      </c>
      <c r="FQ53">
        <v>2.6354384061596958</v>
      </c>
      <c r="FR53">
        <v>2.552426173847945</v>
      </c>
      <c r="FS53">
        <v>2.4773249709477461</v>
      </c>
      <c r="FT53">
        <v>2.4049466659456851</v>
      </c>
      <c r="FU53">
        <v>2.3327511361192812</v>
      </c>
      <c r="FV53">
        <v>2.2608462675370329</v>
      </c>
      <c r="FW53">
        <v>2.1955235457612918</v>
      </c>
      <c r="FX53">
        <v>2.1362418159840288</v>
      </c>
      <c r="FY53">
        <v>2.0811815534678</v>
      </c>
      <c r="FZ53">
        <v>2.0267603306826638</v>
      </c>
      <c r="GA53">
        <v>1.9676328173062889</v>
      </c>
      <c r="GB53">
        <v>1.904685277039474</v>
      </c>
      <c r="GC53">
        <v>1.850542781887027</v>
      </c>
      <c r="GD53">
        <v>1.803030424848908</v>
      </c>
      <c r="GE53">
        <v>1.758251340036167</v>
      </c>
      <c r="GF53">
        <v>1.710586702670988</v>
      </c>
      <c r="GG53">
        <v>1.6677109432004971</v>
      </c>
      <c r="GH53">
        <v>1.634184686929337</v>
      </c>
      <c r="GI53">
        <v>1.612702173815233</v>
      </c>
      <c r="GJ53">
        <v>1.6033803818704999</v>
      </c>
      <c r="GK53">
        <v>1.6037590271620339</v>
      </c>
      <c r="GL53">
        <v>1.617537508465698</v>
      </c>
      <c r="GM53">
        <v>1.6515628213945099</v>
      </c>
      <c r="GN53">
        <v>1.6901125473834191</v>
      </c>
      <c r="GO53">
        <v>1.7276720582653371</v>
      </c>
      <c r="GP53">
        <v>1.768934516271119</v>
      </c>
      <c r="GQ53">
        <v>1.8299198907830669</v>
      </c>
      <c r="GR53">
        <v>1.9032398667838419</v>
      </c>
      <c r="GS53">
        <v>1.972691247891813</v>
      </c>
      <c r="GT53">
        <v>2.022161841368173</v>
      </c>
      <c r="GU53">
        <v>2.0356304581169531</v>
      </c>
      <c r="GV53">
        <v>2.0005080807273332</v>
      </c>
      <c r="GW53">
        <v>1.952408297208547</v>
      </c>
      <c r="GX53">
        <v>1.9049929402702661</v>
      </c>
      <c r="GY53">
        <v>1.866612237962108</v>
      </c>
      <c r="GZ53">
        <v>1.8403048136736559</v>
      </c>
      <c r="HA53">
        <v>1.8452853861166509</v>
      </c>
      <c r="HB53">
        <v>1.88769637429963</v>
      </c>
      <c r="HC53">
        <v>1.966091298350902</v>
      </c>
      <c r="HD53">
        <v>2.078280389907611</v>
      </c>
      <c r="HE53">
        <v>2.2213305921157489</v>
      </c>
      <c r="HF53">
        <v>2.4153495022714599</v>
      </c>
      <c r="HG53">
        <v>2.6335558913848338</v>
      </c>
      <c r="HH53">
        <v>2.8714496447483091</v>
      </c>
      <c r="HI53">
        <v>3.1141946355556378</v>
      </c>
      <c r="HJ53">
        <v>3.3366187249018981</v>
      </c>
      <c r="HK53">
        <v>3.4791884494806431</v>
      </c>
      <c r="HL53">
        <v>3.6015903659634509</v>
      </c>
      <c r="HM53">
        <v>3.69004973265465</v>
      </c>
      <c r="HN53">
        <v>3.741298581790621</v>
      </c>
      <c r="HO53">
        <v>3.7625757195397318</v>
      </c>
      <c r="HP53">
        <v>3.71591085407176</v>
      </c>
      <c r="HQ53">
        <v>3.6798106511042481</v>
      </c>
      <c r="HR53">
        <v>3.6697933377702241</v>
      </c>
      <c r="HS53">
        <v>3.685137282924837</v>
      </c>
      <c r="HT53">
        <v>3.7088809971454459</v>
      </c>
      <c r="HU53">
        <v>3.7046374631653309</v>
      </c>
      <c r="HV53">
        <v>3.6687772182238012</v>
      </c>
      <c r="HW53">
        <v>3.6321820560463389</v>
      </c>
      <c r="HX53">
        <v>3.5999782377297032</v>
      </c>
      <c r="HY53">
        <v>3.5515364917419028</v>
      </c>
      <c r="HZ53">
        <v>3.5164945369293119</v>
      </c>
      <c r="IA53">
        <v>3.5098892865751301</v>
      </c>
      <c r="IB53">
        <v>3.5190298379400859</v>
      </c>
      <c r="IC53">
        <v>3.535619892789879</v>
      </c>
      <c r="ID53">
        <v>3.5557577573951571</v>
      </c>
      <c r="IE53">
        <v>3.582406946177243</v>
      </c>
      <c r="IF53">
        <v>3.5798460057436392</v>
      </c>
      <c r="IG53">
        <v>3.5510292306707041</v>
      </c>
      <c r="IH53">
        <v>3.501788188637271</v>
      </c>
      <c r="II53">
        <v>3.4408317204246148</v>
      </c>
      <c r="IJ53">
        <v>3.3909161531550249</v>
      </c>
      <c r="IK53">
        <v>3.3489671778065162</v>
      </c>
      <c r="IL53">
        <v>3.3046383985079539</v>
      </c>
      <c r="IM53">
        <v>3.2552077755222921</v>
      </c>
      <c r="IN53">
        <v>3.2055776252465651</v>
      </c>
      <c r="IO53">
        <v>3.1365951082443511</v>
      </c>
      <c r="IP53">
        <v>3.063999829147801</v>
      </c>
      <c r="IQ53">
        <v>3.0074555972743462</v>
      </c>
      <c r="IR53">
        <v>2.9713968277059082</v>
      </c>
      <c r="IS53">
        <v>2.945028541289012</v>
      </c>
      <c r="IT53">
        <v>2.8995466436884678</v>
      </c>
      <c r="IU53">
        <v>2.83089196459906</v>
      </c>
      <c r="IV53">
        <v>2.7645302370699172</v>
      </c>
      <c r="IW53">
        <v>2.7135275947772421</v>
      </c>
      <c r="IX53">
        <v>2.6785505720243421</v>
      </c>
      <c r="IY53">
        <v>2.6286373445659041</v>
      </c>
      <c r="IZ53">
        <v>2.5670524933448271</v>
      </c>
      <c r="JA53">
        <v>2.4836945132136261</v>
      </c>
      <c r="JB53">
        <v>2.3817003748115</v>
      </c>
      <c r="JC53">
        <v>2.2774455245643548</v>
      </c>
      <c r="JD53">
        <v>2.215246235507736</v>
      </c>
      <c r="JE53">
        <v>2.164925861762566</v>
      </c>
      <c r="JF53">
        <v>2.117774127969779</v>
      </c>
      <c r="JG53">
        <v>2.0723235425318158</v>
      </c>
      <c r="JH53">
        <v>2.034349397612734</v>
      </c>
      <c r="JI53">
        <v>1.99584003169116</v>
      </c>
      <c r="JJ53">
        <v>1.9518162657060609</v>
      </c>
      <c r="JK53">
        <v>1.902547368933081</v>
      </c>
      <c r="JL53">
        <v>1.8476378422020869</v>
      </c>
      <c r="JM53">
        <v>1.7860274178970841</v>
      </c>
      <c r="JN53">
        <v>1.72731956898673</v>
      </c>
      <c r="JO53">
        <v>1.6670591599181479</v>
      </c>
      <c r="JP53">
        <v>1.6117371834491949</v>
      </c>
      <c r="JQ53">
        <v>1.562922401758382</v>
      </c>
      <c r="JR53">
        <v>1.5172613464448941</v>
      </c>
      <c r="JS53">
        <v>1.47717647337493</v>
      </c>
      <c r="JT53">
        <v>1.452307145518613</v>
      </c>
      <c r="JU53">
        <v>1.435938613110652</v>
      </c>
      <c r="JV53">
        <v>1.4255899042441651</v>
      </c>
      <c r="JW53">
        <v>1.4230138248706701</v>
      </c>
      <c r="JX53">
        <v>1.4127477860533011</v>
      </c>
      <c r="JY53">
        <v>1.397918294109554</v>
      </c>
      <c r="JZ53">
        <v>1.388295586417537</v>
      </c>
      <c r="KA53">
        <v>1.387212898597451</v>
      </c>
      <c r="KB53">
        <v>1.391566464511659</v>
      </c>
      <c r="KC53">
        <v>1.395892914832884</v>
      </c>
      <c r="KD53">
        <v>1.397819801553225</v>
      </c>
      <c r="KE53">
        <v>1.4033192071925069</v>
      </c>
      <c r="KF53">
        <v>1.4194076938029281</v>
      </c>
      <c r="KG53">
        <v>1.4541463029691311</v>
      </c>
      <c r="KH53">
        <v>1.5061853209088909</v>
      </c>
      <c r="KI53">
        <v>1.562331553943787</v>
      </c>
      <c r="KJ53">
        <v>1.6061952558328461</v>
      </c>
      <c r="KK53">
        <v>1.626930124234593</v>
      </c>
      <c r="KL53">
        <v>1.619233300707057</v>
      </c>
      <c r="KM53">
        <v>1.579333897111703</v>
      </c>
      <c r="KN53">
        <v>1.5290662475977581</v>
      </c>
      <c r="KO53">
        <v>1.480046357205095</v>
      </c>
      <c r="KP53">
        <v>1.4414751760626909</v>
      </c>
      <c r="KQ53">
        <v>1.4201385993886579</v>
      </c>
      <c r="KR53">
        <v>1.406021968668576</v>
      </c>
      <c r="KS53">
        <v>1.3953089775383121</v>
      </c>
      <c r="KT53">
        <v>1.390065271081238</v>
      </c>
      <c r="KU53">
        <v>1.391996342603276</v>
      </c>
      <c r="KV53">
        <v>1.402447533632843</v>
      </c>
      <c r="KW53">
        <v>1.4225246993736529</v>
      </c>
      <c r="KX53">
        <v>1.4305919785858201</v>
      </c>
      <c r="KY53">
        <v>1.4289045862895979</v>
      </c>
      <c r="KZ53">
        <v>1.4238072078977579</v>
      </c>
      <c r="LA53">
        <v>1.4257339992156419</v>
      </c>
      <c r="LB53">
        <v>1.4412451622057061</v>
      </c>
      <c r="LC53">
        <v>1.464879925768418</v>
      </c>
      <c r="LD53">
        <v>1.4965763113288379</v>
      </c>
      <c r="LE53">
        <v>1.5266195823940381</v>
      </c>
      <c r="LF53">
        <v>1.5356422445530411</v>
      </c>
      <c r="LG53">
        <v>1.5720128345187361</v>
      </c>
      <c r="LH53">
        <v>1.6228682545262929</v>
      </c>
      <c r="LJ53">
        <v>1.731510335009141</v>
      </c>
      <c r="LM53">
        <v>1.888190877299452</v>
      </c>
      <c r="LN53">
        <v>2.0696335561814632</v>
      </c>
      <c r="LO53">
        <v>2.233218724245551</v>
      </c>
      <c r="LP53">
        <v>2.2343335214531148</v>
      </c>
      <c r="LQ53">
        <v>2.165389514233433</v>
      </c>
      <c r="LR53">
        <v>2.3085603736836928</v>
      </c>
      <c r="LS53">
        <v>2.5217926456389161</v>
      </c>
      <c r="LT53">
        <v>2.7587461032599929</v>
      </c>
      <c r="LU53">
        <v>3.0687937470336748</v>
      </c>
      <c r="LV53">
        <v>3.122906239030053</v>
      </c>
      <c r="LW53">
        <v>3.103651832547826</v>
      </c>
      <c r="LX53">
        <v>3.0978072957836318</v>
      </c>
      <c r="LY53">
        <v>3.1354392418201629</v>
      </c>
      <c r="LZ53">
        <v>3.1899041286261598</v>
      </c>
      <c r="MA53">
        <v>3.1893592489086871</v>
      </c>
      <c r="MB53">
        <v>3.178063302732907</v>
      </c>
      <c r="MC53">
        <v>3.160296881104772</v>
      </c>
      <c r="MD53">
        <v>3.139243057596063</v>
      </c>
      <c r="ME53">
        <v>3.1169873883442532</v>
      </c>
      <c r="MF53">
        <v>3.1277786409123172</v>
      </c>
      <c r="MG53">
        <v>3.160156763413545</v>
      </c>
      <c r="MH53">
        <v>3.1998478031503179</v>
      </c>
      <c r="MI53">
        <v>3.235832617649046</v>
      </c>
      <c r="MJ53">
        <v>3.2603468746600739</v>
      </c>
      <c r="MK53">
        <v>3.2955348309165928</v>
      </c>
      <c r="ML53">
        <v>3.3307365831582829</v>
      </c>
      <c r="MM53">
        <v>3.375105332211545</v>
      </c>
      <c r="MN53">
        <v>3.433083932820935</v>
      </c>
      <c r="MO53">
        <v>3.5044048936493</v>
      </c>
      <c r="MP53">
        <v>3.6625042607833689</v>
      </c>
      <c r="MQ53">
        <v>3.9460828092361488</v>
      </c>
      <c r="MS53">
        <v>4.3324996410104566</v>
      </c>
      <c r="MT53">
        <v>4.1265440935893372</v>
      </c>
      <c r="MU53">
        <v>3.871686494700457</v>
      </c>
      <c r="MV53">
        <v>3.871686494700457</v>
      </c>
    </row>
    <row r="54" spans="1:360" x14ac:dyDescent="0.25">
      <c r="A54">
        <v>3.6795031097803959</v>
      </c>
      <c r="B54">
        <v>3.6390242433768019</v>
      </c>
      <c r="C54">
        <v>3.5702840086889971</v>
      </c>
      <c r="D54">
        <v>3.4866429094559259</v>
      </c>
      <c r="E54">
        <v>3.4073091165536669</v>
      </c>
      <c r="F54">
        <v>3.3275764898443119</v>
      </c>
      <c r="G54">
        <v>3.255538827733814</v>
      </c>
      <c r="H54">
        <v>3.2120898671719389</v>
      </c>
      <c r="I54">
        <v>3.1612150615920749</v>
      </c>
      <c r="J54">
        <v>3.1161413962688771</v>
      </c>
      <c r="K54">
        <v>3.091017068228608</v>
      </c>
      <c r="L54">
        <v>3.0925628432910361</v>
      </c>
      <c r="M54">
        <v>3.120072056069584</v>
      </c>
      <c r="N54">
        <v>3.166860289431666</v>
      </c>
      <c r="O54">
        <v>3.2399257552343399</v>
      </c>
      <c r="P54">
        <v>3.3149123025377079</v>
      </c>
      <c r="Q54">
        <v>3.3697714058598862</v>
      </c>
      <c r="R54">
        <v>3.3847621651771269</v>
      </c>
      <c r="S54">
        <v>3.3934100293664731</v>
      </c>
      <c r="T54">
        <v>3.4119772284752972</v>
      </c>
      <c r="U54">
        <v>3.401805711453731</v>
      </c>
      <c r="V54">
        <v>3.350865237401031</v>
      </c>
      <c r="W54">
        <v>3.2737533755657249</v>
      </c>
      <c r="X54">
        <v>3.2408829846762499</v>
      </c>
      <c r="Y54">
        <v>3.2600689484320151</v>
      </c>
      <c r="Z54">
        <v>3.3020827961668311</v>
      </c>
      <c r="AA54">
        <v>3.348937280592835</v>
      </c>
      <c r="AB54">
        <v>3.3938863778004911</v>
      </c>
      <c r="AC54">
        <v>3.419280657787509</v>
      </c>
      <c r="AD54">
        <v>3.4009725178623511</v>
      </c>
      <c r="AE54">
        <v>3.3767562185843438</v>
      </c>
      <c r="AF54">
        <v>3.360722926276436</v>
      </c>
      <c r="AG54">
        <v>3.3432607130251921</v>
      </c>
      <c r="AH54">
        <v>3.375332291498331</v>
      </c>
      <c r="AI54">
        <v>3.4325292206978268</v>
      </c>
      <c r="AJ54">
        <v>3.486329509786426</v>
      </c>
      <c r="AK54">
        <v>3.521974658282375</v>
      </c>
      <c r="AL54">
        <v>3.538469656059505</v>
      </c>
      <c r="AM54">
        <v>3.590318793716194</v>
      </c>
      <c r="AN54">
        <v>3.643527492173896</v>
      </c>
      <c r="AO54">
        <v>3.694806993602421</v>
      </c>
      <c r="AP54">
        <v>3.738897667538319</v>
      </c>
      <c r="AQ54">
        <v>3.7685690108848311</v>
      </c>
      <c r="AR54">
        <v>3.7645477434929568</v>
      </c>
      <c r="AS54">
        <v>3.7846046611386801</v>
      </c>
      <c r="AT54">
        <v>3.8268957050321428</v>
      </c>
      <c r="AU54">
        <v>3.872051473515306</v>
      </c>
      <c r="AV54">
        <v>3.8831772220619678</v>
      </c>
      <c r="AW54">
        <v>3.8674598370780289</v>
      </c>
      <c r="AX54">
        <v>3.8483265016217558</v>
      </c>
      <c r="AY54">
        <v>3.8625498459570662</v>
      </c>
      <c r="AZ54">
        <v>3.9175182802630379</v>
      </c>
      <c r="BA54">
        <v>3.9912359946339082</v>
      </c>
      <c r="BB54">
        <v>4.0465281135627587</v>
      </c>
      <c r="BC54">
        <v>4.0638396073280134</v>
      </c>
      <c r="BD54">
        <v>4.0512070823309756</v>
      </c>
      <c r="BE54">
        <v>4.0204563245599463</v>
      </c>
      <c r="BF54">
        <v>3.9872022995901708</v>
      </c>
      <c r="BG54">
        <v>3.9940799047017062</v>
      </c>
      <c r="BH54">
        <v>4.0156026530292879</v>
      </c>
      <c r="BI54">
        <v>4.0248215634514741</v>
      </c>
      <c r="BJ54">
        <v>4.0110907779005371</v>
      </c>
      <c r="BK54">
        <v>3.9800675613622878</v>
      </c>
      <c r="BL54">
        <v>3.9770449116258129</v>
      </c>
      <c r="BM54">
        <v>3.9600685674046381</v>
      </c>
      <c r="BN54">
        <v>3.9244814692881809</v>
      </c>
      <c r="BO54">
        <v>3.8667786353995091</v>
      </c>
      <c r="BP54">
        <v>3.7846071613953689</v>
      </c>
      <c r="BQ54">
        <v>3.7669547212503378</v>
      </c>
      <c r="BR54">
        <v>3.7572030718057849</v>
      </c>
      <c r="BS54">
        <v>3.7435336592984019</v>
      </c>
      <c r="BT54">
        <v>3.7139183823032131</v>
      </c>
      <c r="BU54">
        <v>3.6561195917334222</v>
      </c>
      <c r="BV54">
        <v>3.5612059629586068</v>
      </c>
      <c r="BW54">
        <v>3.4783351578832238</v>
      </c>
      <c r="BX54">
        <v>3.3956338169646481</v>
      </c>
      <c r="BY54">
        <v>3.3051343573222711</v>
      </c>
      <c r="BZ54">
        <v>3.2027749727375712</v>
      </c>
      <c r="CA54">
        <v>3.1365570491605159</v>
      </c>
      <c r="CB54">
        <v>3.081592340350777</v>
      </c>
      <c r="CC54">
        <v>3.027881452657621</v>
      </c>
      <c r="CD54">
        <v>2.9622698256813051</v>
      </c>
      <c r="CE54">
        <v>2.8684477322730251</v>
      </c>
      <c r="CF54">
        <v>2.742547274418949</v>
      </c>
      <c r="CG54">
        <v>2.6375441901915408</v>
      </c>
      <c r="CH54">
        <v>2.559936333841772</v>
      </c>
      <c r="CI54">
        <v>2.5010782993361498</v>
      </c>
      <c r="CJ54">
        <v>2.4371814203566839</v>
      </c>
      <c r="CK54">
        <v>2.3413743159736198</v>
      </c>
      <c r="CL54">
        <v>2.2154002835401809</v>
      </c>
      <c r="CM54">
        <v>2.0857782241701091</v>
      </c>
      <c r="CN54">
        <v>1.9674282072999829</v>
      </c>
      <c r="CO54">
        <v>1.863671470689227</v>
      </c>
      <c r="CP54">
        <v>1.749357501189607</v>
      </c>
      <c r="CQ54">
        <v>1.6368109664337029</v>
      </c>
      <c r="CR54">
        <v>1.5324266550268211</v>
      </c>
      <c r="CS54">
        <v>1.433854236821861</v>
      </c>
      <c r="CT54">
        <v>1.3299982629192499</v>
      </c>
      <c r="CU54">
        <v>1.2394327286362801</v>
      </c>
      <c r="CV54">
        <v>1.14345113596687</v>
      </c>
      <c r="CW54">
        <v>1.05448431531787</v>
      </c>
      <c r="CX54">
        <v>0.98069949036348325</v>
      </c>
      <c r="CY54">
        <v>0.92600027804524843</v>
      </c>
      <c r="CZ54">
        <v>0.93142288572551579</v>
      </c>
      <c r="DA54">
        <v>0.98574696586389121</v>
      </c>
      <c r="DB54">
        <v>1.174455159368514</v>
      </c>
      <c r="DC54">
        <v>1.467918873652986</v>
      </c>
      <c r="DF54">
        <v>1.607598768845881</v>
      </c>
      <c r="DG54">
        <v>1.300810552043943</v>
      </c>
      <c r="DH54">
        <v>1.3162048973655289</v>
      </c>
      <c r="DI54">
        <v>1.3577398342458269</v>
      </c>
      <c r="DJ54">
        <v>1.4203432512865819</v>
      </c>
      <c r="DK54">
        <v>1.6123494698693319</v>
      </c>
      <c r="DM54">
        <v>2.0060046419774968</v>
      </c>
      <c r="DN54">
        <v>2.1589153469681479</v>
      </c>
      <c r="DO54">
        <v>2.3434940861066891</v>
      </c>
      <c r="DQ54">
        <v>2.5855152721592942</v>
      </c>
      <c r="DS54">
        <v>2.7416184924967828</v>
      </c>
      <c r="DT54">
        <v>2.7909484362840198</v>
      </c>
      <c r="DU54">
        <v>2.830801221385153</v>
      </c>
      <c r="DV54">
        <v>2.9091143125636139</v>
      </c>
      <c r="DW54">
        <v>3.039572166913441</v>
      </c>
      <c r="DX54">
        <v>3.2016062338591129</v>
      </c>
      <c r="DY54">
        <v>3.2938210696385068</v>
      </c>
      <c r="DZ54">
        <v>3.3869567698943421</v>
      </c>
      <c r="EA54">
        <v>3.5137452555373621</v>
      </c>
      <c r="EB54">
        <v>3.6659459271798411</v>
      </c>
      <c r="EC54">
        <v>3.794345665135598</v>
      </c>
      <c r="ED54">
        <v>3.9628946949601098</v>
      </c>
      <c r="EE54">
        <v>4.1003016822647211</v>
      </c>
      <c r="EF54">
        <v>4.2065842628469694</v>
      </c>
      <c r="EG54">
        <v>4.3082564946461179</v>
      </c>
      <c r="EH54">
        <v>4.4583288577432878</v>
      </c>
      <c r="EI54">
        <v>4.5701291453090578</v>
      </c>
      <c r="EJ54">
        <v>4.6368685304525954</v>
      </c>
      <c r="EK54">
        <v>4.7082365916935984</v>
      </c>
      <c r="EL54">
        <v>4.7888862697242196</v>
      </c>
      <c r="EM54">
        <v>4.8384338674091492</v>
      </c>
      <c r="EN54">
        <v>4.8513736526942752</v>
      </c>
      <c r="EO54">
        <v>4.8433616489098306</v>
      </c>
      <c r="EP54">
        <v>4.7948138998450656</v>
      </c>
      <c r="EQ54">
        <v>4.705181200709502</v>
      </c>
      <c r="ER54">
        <v>4.5929490981329977</v>
      </c>
      <c r="ES54">
        <v>4.5045967242840268</v>
      </c>
      <c r="ET54">
        <v>4.4150462473882257</v>
      </c>
      <c r="EU54">
        <v>4.3050276110797272</v>
      </c>
      <c r="EV54">
        <v>4.1854018606747383</v>
      </c>
      <c r="EW54">
        <v>4.0971611431715838</v>
      </c>
      <c r="EX54">
        <v>4.0363835962759396</v>
      </c>
      <c r="EY54">
        <v>3.9508451474182422</v>
      </c>
      <c r="EZ54">
        <v>3.843319688144665</v>
      </c>
      <c r="FA54">
        <v>3.71970956306065</v>
      </c>
      <c r="FB54">
        <v>3.589045569830819</v>
      </c>
      <c r="FC54">
        <v>3.480823720440783</v>
      </c>
      <c r="FD54">
        <v>3.3811773706261929</v>
      </c>
      <c r="FE54">
        <v>3.287083926785678</v>
      </c>
      <c r="FF54">
        <v>3.1979798001836648</v>
      </c>
      <c r="FG54">
        <v>3.1157604069504519</v>
      </c>
      <c r="FH54">
        <v>3.031765772165822</v>
      </c>
      <c r="FI54">
        <v>2.9596941692744729</v>
      </c>
      <c r="FJ54">
        <v>2.8981645808012049</v>
      </c>
      <c r="FK54">
        <v>2.8433397956956168</v>
      </c>
      <c r="FL54">
        <v>2.7889264093319541</v>
      </c>
      <c r="FM54">
        <v>2.7064802777993018</v>
      </c>
      <c r="FN54">
        <v>2.6317240941128168</v>
      </c>
      <c r="FO54">
        <v>2.5576586212883532</v>
      </c>
      <c r="FP54">
        <v>2.4774420438700702</v>
      </c>
      <c r="FQ54">
        <v>2.3843899679303968</v>
      </c>
      <c r="FR54">
        <v>2.304481473997599</v>
      </c>
      <c r="FS54">
        <v>2.239515842289276</v>
      </c>
      <c r="FT54">
        <v>2.184049035260927</v>
      </c>
      <c r="FU54">
        <v>2.1289549570246251</v>
      </c>
      <c r="FV54">
        <v>2.061425453348833</v>
      </c>
      <c r="FW54">
        <v>1.978948115185196</v>
      </c>
      <c r="FX54">
        <v>1.9004674587943</v>
      </c>
      <c r="FY54">
        <v>1.834447113183328</v>
      </c>
      <c r="FZ54">
        <v>1.777509600253959</v>
      </c>
      <c r="GA54">
        <v>1.714436334802369</v>
      </c>
      <c r="GB54">
        <v>1.6413496529948639</v>
      </c>
      <c r="GC54">
        <v>1.5737574877560969</v>
      </c>
      <c r="GD54">
        <v>1.509036423360252</v>
      </c>
      <c r="GE54">
        <v>1.448249166122261</v>
      </c>
      <c r="GF54">
        <v>1.3961445443978211</v>
      </c>
      <c r="GG54">
        <v>1.3649692811308849</v>
      </c>
      <c r="GH54">
        <v>1.341949639590726</v>
      </c>
      <c r="GI54">
        <v>1.325124922153496</v>
      </c>
      <c r="GJ54">
        <v>1.315142964708943</v>
      </c>
      <c r="GK54">
        <v>1.31526013666041</v>
      </c>
      <c r="GL54">
        <v>1.335913096262433</v>
      </c>
      <c r="GM54">
        <v>1.3574464324969979</v>
      </c>
      <c r="GN54">
        <v>1.3744146590059381</v>
      </c>
      <c r="GO54">
        <v>1.3958697476048529</v>
      </c>
      <c r="GP54">
        <v>1.4453611282831129</v>
      </c>
      <c r="GQ54">
        <v>1.5464483904221971</v>
      </c>
      <c r="GR54">
        <v>1.6510981369915041</v>
      </c>
      <c r="GS54">
        <v>1.738165660705562</v>
      </c>
      <c r="GT54">
        <v>1.807253986611957</v>
      </c>
      <c r="GU54">
        <v>1.878713872091305</v>
      </c>
      <c r="GV54">
        <v>1.962415621529368</v>
      </c>
      <c r="GW54">
        <v>2.004630548060355</v>
      </c>
      <c r="GX54">
        <v>2.0121664920103579</v>
      </c>
      <c r="GY54">
        <v>1.993473137590732</v>
      </c>
      <c r="GZ54">
        <v>1.9586420128981039</v>
      </c>
      <c r="HA54">
        <v>1.9452257992468169</v>
      </c>
      <c r="HB54">
        <v>1.94411760191553</v>
      </c>
      <c r="HC54">
        <v>1.9894457235860481</v>
      </c>
      <c r="HD54">
        <v>2.095697968320815</v>
      </c>
      <c r="HE54">
        <v>2.257721641562854</v>
      </c>
      <c r="HF54">
        <v>2.4685631283981091</v>
      </c>
      <c r="HG54">
        <v>2.687273271293944</v>
      </c>
      <c r="HH54">
        <v>2.9126042820024201</v>
      </c>
      <c r="HI54">
        <v>3.128276569604092</v>
      </c>
      <c r="HJ54">
        <v>3.302978740508046</v>
      </c>
      <c r="HK54">
        <v>3.4151420579798111</v>
      </c>
      <c r="HL54">
        <v>3.5045346731835991</v>
      </c>
      <c r="HM54">
        <v>3.5664207756201609</v>
      </c>
      <c r="HN54">
        <v>3.595448535054294</v>
      </c>
      <c r="HO54">
        <v>3.5856501015146249</v>
      </c>
      <c r="HP54">
        <v>3.5606500020383081</v>
      </c>
      <c r="HQ54">
        <v>3.5545950660523449</v>
      </c>
      <c r="HR54">
        <v>3.581091301918041</v>
      </c>
      <c r="HS54">
        <v>3.625233641222871</v>
      </c>
      <c r="HT54">
        <v>3.6436059387805302</v>
      </c>
      <c r="HU54">
        <v>3.6150298539762078</v>
      </c>
      <c r="HV54">
        <v>3.592733936607083</v>
      </c>
      <c r="HW54">
        <v>3.5836118194795068</v>
      </c>
      <c r="HX54">
        <v>3.5823390434918578</v>
      </c>
      <c r="HY54">
        <v>3.571373057634478</v>
      </c>
      <c r="HZ54">
        <v>3.5889115915940439</v>
      </c>
      <c r="IA54">
        <v>3.5955139202036701</v>
      </c>
      <c r="IB54">
        <v>3.6010589303454719</v>
      </c>
      <c r="IC54">
        <v>3.6057645672030811</v>
      </c>
      <c r="ID54">
        <v>3.6001878342616709</v>
      </c>
      <c r="IE54">
        <v>3.6023747099160102</v>
      </c>
      <c r="IF54">
        <v>3.564219700626801</v>
      </c>
      <c r="IG54">
        <v>3.488869755252582</v>
      </c>
      <c r="IH54">
        <v>3.3952786958315491</v>
      </c>
      <c r="II54">
        <v>3.3182072175815569</v>
      </c>
      <c r="IJ54">
        <v>3.2643585530362231</v>
      </c>
      <c r="IK54">
        <v>3.2116644571795918</v>
      </c>
      <c r="IL54">
        <v>3.1453392593152878</v>
      </c>
      <c r="IM54">
        <v>3.0681830027064789</v>
      </c>
      <c r="IN54">
        <v>3.0005814445759058</v>
      </c>
      <c r="IO54">
        <v>2.965053578966498</v>
      </c>
      <c r="IP54">
        <v>2.9246761064795859</v>
      </c>
      <c r="IQ54">
        <v>2.8915223829850558</v>
      </c>
      <c r="IR54">
        <v>2.8642947565001649</v>
      </c>
      <c r="IS54">
        <v>2.8283245671895991</v>
      </c>
      <c r="IT54">
        <v>2.7592132322823759</v>
      </c>
      <c r="IU54">
        <v>2.690025596354829</v>
      </c>
      <c r="IV54">
        <v>2.645309160998754</v>
      </c>
      <c r="IW54">
        <v>2.6222040930337469</v>
      </c>
      <c r="IX54">
        <v>2.5904432245072662</v>
      </c>
      <c r="IY54">
        <v>2.512036828709844</v>
      </c>
      <c r="IZ54">
        <v>2.4189306833282429</v>
      </c>
      <c r="JA54">
        <v>2.3064574405918772</v>
      </c>
      <c r="JB54">
        <v>2.187862193554043</v>
      </c>
      <c r="JC54">
        <v>2.094302476092015</v>
      </c>
      <c r="JD54">
        <v>2.044839410521011</v>
      </c>
      <c r="JE54">
        <v>2.005000778163649</v>
      </c>
      <c r="JF54">
        <v>1.9605388797500329</v>
      </c>
      <c r="JG54">
        <v>1.9110923595500131</v>
      </c>
      <c r="JH54">
        <v>1.870186205373257</v>
      </c>
      <c r="JI54">
        <v>1.8182019170524459</v>
      </c>
      <c r="JJ54">
        <v>1.7642163052474249</v>
      </c>
      <c r="JK54">
        <v>1.708075637799892</v>
      </c>
      <c r="JL54">
        <v>1.649749791048382</v>
      </c>
      <c r="JM54">
        <v>1.589332249828264</v>
      </c>
      <c r="JN54">
        <v>1.5299334446830939</v>
      </c>
      <c r="JO54">
        <v>1.4690685978182381</v>
      </c>
      <c r="JP54">
        <v>1.4145894266617249</v>
      </c>
      <c r="JQ54">
        <v>1.369354854902169</v>
      </c>
      <c r="JR54">
        <v>1.3312310124887521</v>
      </c>
      <c r="JS54">
        <v>1.3091165844730399</v>
      </c>
      <c r="JT54">
        <v>1.2925211030687831</v>
      </c>
      <c r="JU54">
        <v>1.279620560954523</v>
      </c>
      <c r="JV54">
        <v>1.2703808499785589</v>
      </c>
      <c r="JW54">
        <v>1.2665577611589189</v>
      </c>
      <c r="JX54">
        <v>1.250029164047693</v>
      </c>
      <c r="JY54">
        <v>1.234515861017657</v>
      </c>
      <c r="JZ54">
        <v>1.22700706900186</v>
      </c>
      <c r="KA54">
        <v>1.229901776650234</v>
      </c>
      <c r="KB54">
        <v>1.2410087443295801</v>
      </c>
      <c r="KC54">
        <v>1.256170807122855</v>
      </c>
      <c r="KD54">
        <v>1.2769108849468349</v>
      </c>
      <c r="KE54">
        <v>1.307999596681348</v>
      </c>
      <c r="KF54">
        <v>1.3537358683821621</v>
      </c>
      <c r="KG54">
        <v>1.4179469332809711</v>
      </c>
      <c r="KH54">
        <v>1.489948584354768</v>
      </c>
      <c r="KI54">
        <v>1.5690017351465151</v>
      </c>
      <c r="KJ54">
        <v>1.62937892407005</v>
      </c>
      <c r="KK54">
        <v>1.648376957959057</v>
      </c>
      <c r="KL54">
        <v>1.6063169120670659</v>
      </c>
      <c r="KM54">
        <v>1.5217432996058009</v>
      </c>
      <c r="KN54">
        <v>1.44345893733352</v>
      </c>
      <c r="KO54">
        <v>1.3844845331337019</v>
      </c>
      <c r="KP54">
        <v>1.344493636445534</v>
      </c>
      <c r="KQ54">
        <v>1.3098126382639299</v>
      </c>
      <c r="KR54">
        <v>1.273606877515306</v>
      </c>
      <c r="KS54">
        <v>1.251064619624346</v>
      </c>
      <c r="KT54">
        <v>1.2464692518033149</v>
      </c>
      <c r="KU54">
        <v>1.258639851449042</v>
      </c>
      <c r="KV54">
        <v>1.2809311861428641</v>
      </c>
      <c r="KW54">
        <v>1.294286333049921</v>
      </c>
      <c r="KX54">
        <v>1.2982888272567641</v>
      </c>
      <c r="KY54">
        <v>1.309982852111119</v>
      </c>
      <c r="KZ54">
        <v>1.3291509275262481</v>
      </c>
      <c r="LA54">
        <v>1.338313909981</v>
      </c>
      <c r="LB54">
        <v>1.3412412662373181</v>
      </c>
      <c r="LC54">
        <v>1.3649878044893831</v>
      </c>
      <c r="LD54">
        <v>1.396777438424762</v>
      </c>
      <c r="LE54">
        <v>1.419823894012556</v>
      </c>
      <c r="LF54">
        <v>1.4133307095033809</v>
      </c>
      <c r="LG54">
        <v>1.459014468867895</v>
      </c>
      <c r="LH54">
        <v>1.504254146158676</v>
      </c>
      <c r="LJ54">
        <v>1.5638236135103749</v>
      </c>
      <c r="LK54">
        <v>1.579295383304117</v>
      </c>
      <c r="LO54">
        <v>2.2583774011239832</v>
      </c>
      <c r="LP54">
        <v>2.5614117910844221</v>
      </c>
      <c r="LQ54">
        <v>2.4699876379022672</v>
      </c>
      <c r="LR54">
        <v>2.584714951934429</v>
      </c>
      <c r="LS54">
        <v>2.6830304736909221</v>
      </c>
      <c r="LT54">
        <v>2.7819708103326102</v>
      </c>
      <c r="LU54">
        <v>3.1381724356712981</v>
      </c>
      <c r="LV54">
        <v>3.194802748023776</v>
      </c>
      <c r="LW54">
        <v>3.1991673665880889</v>
      </c>
      <c r="LX54">
        <v>3.211690801525009</v>
      </c>
      <c r="LY54">
        <v>3.2504301552921588</v>
      </c>
      <c r="LZ54">
        <v>3.2910751226439841</v>
      </c>
      <c r="MA54">
        <v>3.2949106334955709</v>
      </c>
      <c r="MB54">
        <v>3.2620328874550109</v>
      </c>
      <c r="MC54">
        <v>3.2188182060449679</v>
      </c>
      <c r="MD54">
        <v>3.1828683404588221</v>
      </c>
      <c r="ME54">
        <v>3.1630104715607281</v>
      </c>
      <c r="MF54">
        <v>3.1698065214041549</v>
      </c>
      <c r="MG54">
        <v>3.208850629566057</v>
      </c>
      <c r="MH54">
        <v>3.252169818432419</v>
      </c>
      <c r="MI54">
        <v>3.2784992560184789</v>
      </c>
      <c r="MJ54">
        <v>3.2732822559686028</v>
      </c>
      <c r="MK54">
        <v>3.2774601933727112</v>
      </c>
      <c r="ML54">
        <v>3.3032011220411239</v>
      </c>
      <c r="MM54">
        <v>3.356377355617727</v>
      </c>
      <c r="MN54">
        <v>3.4300661334348361</v>
      </c>
      <c r="MO54">
        <v>3.5045496205131088</v>
      </c>
      <c r="MP54">
        <v>3.657438376879691</v>
      </c>
      <c r="MQ54">
        <v>3.8153297004650022</v>
      </c>
      <c r="MR54">
        <v>3.9365998184916631</v>
      </c>
      <c r="MS54">
        <v>3.9743432356317272</v>
      </c>
      <c r="MT54">
        <v>3.8763727340066141</v>
      </c>
      <c r="MU54">
        <v>3.787122693991305</v>
      </c>
      <c r="MV54">
        <v>3.787122693991305</v>
      </c>
    </row>
    <row r="55" spans="1:360" x14ac:dyDescent="0.25">
      <c r="A55">
        <v>3.664373009408501</v>
      </c>
      <c r="B55">
        <v>3.626655403330342</v>
      </c>
      <c r="C55">
        <v>3.5560259990481899</v>
      </c>
      <c r="D55">
        <v>3.4927989670338571</v>
      </c>
      <c r="E55">
        <v>3.4139900615537622</v>
      </c>
      <c r="F55">
        <v>3.3374358582341488</v>
      </c>
      <c r="G55">
        <v>3.2722857737616349</v>
      </c>
      <c r="H55">
        <v>3.219002065883366</v>
      </c>
      <c r="I55">
        <v>3.1634095200647461</v>
      </c>
      <c r="J55">
        <v>3.1160085053278541</v>
      </c>
      <c r="K55">
        <v>3.1174748941127448</v>
      </c>
      <c r="L55">
        <v>3.173386663411244</v>
      </c>
      <c r="M55">
        <v>3.254223894767073</v>
      </c>
      <c r="N55">
        <v>3.3292850014606001</v>
      </c>
      <c r="O55">
        <v>3.3856296669237662</v>
      </c>
      <c r="P55">
        <v>3.4285346984913092</v>
      </c>
      <c r="Q55">
        <v>3.4572649239308548</v>
      </c>
      <c r="R55">
        <v>3.4650731914429258</v>
      </c>
      <c r="S55">
        <v>3.4758772098303119</v>
      </c>
      <c r="T55">
        <v>3.487914198471497</v>
      </c>
      <c r="U55">
        <v>3.4860903852691658</v>
      </c>
      <c r="V55">
        <v>3.4552116493987821</v>
      </c>
      <c r="W55">
        <v>3.3799835213085472</v>
      </c>
      <c r="X55">
        <v>3.3689673462634682</v>
      </c>
      <c r="Y55">
        <v>3.4304099230473342</v>
      </c>
      <c r="Z55">
        <v>3.4879038041979999</v>
      </c>
      <c r="AA55">
        <v>3.5153578460118862</v>
      </c>
      <c r="AB55">
        <v>3.536997208543831</v>
      </c>
      <c r="AC55">
        <v>3.522552701985135</v>
      </c>
      <c r="AD55">
        <v>3.4837278752997989</v>
      </c>
      <c r="AE55">
        <v>3.455313240898418</v>
      </c>
      <c r="AF55">
        <v>3.453275419995093</v>
      </c>
      <c r="AG55">
        <v>3.4747571426074129</v>
      </c>
      <c r="AH55">
        <v>3.5133158048038782</v>
      </c>
      <c r="AI55">
        <v>3.5578185686088228</v>
      </c>
      <c r="AJ55">
        <v>3.6157411813538021</v>
      </c>
      <c r="AK55">
        <v>3.678440900731387</v>
      </c>
      <c r="AL55">
        <v>3.721156494795133</v>
      </c>
      <c r="AM55">
        <v>3.7791296571593702</v>
      </c>
      <c r="AN55">
        <v>3.817465482443454</v>
      </c>
      <c r="AO55">
        <v>3.8431092481284881</v>
      </c>
      <c r="AP55">
        <v>3.8652058517248369</v>
      </c>
      <c r="AQ55">
        <v>3.8950998107721859</v>
      </c>
      <c r="AR55">
        <v>3.901004925485358</v>
      </c>
      <c r="AS55">
        <v>3.9345579970547382</v>
      </c>
      <c r="AT55">
        <v>3.9790197391171729</v>
      </c>
      <c r="AU55">
        <v>4.0238313583630658</v>
      </c>
      <c r="AV55">
        <v>4.0646145545363908</v>
      </c>
      <c r="AW55">
        <v>4.0414740554575657</v>
      </c>
      <c r="AX55">
        <v>4.0439832505190543</v>
      </c>
      <c r="AY55">
        <v>4.0855114850517706</v>
      </c>
      <c r="AZ55">
        <v>4.159527403770519</v>
      </c>
      <c r="BA55">
        <v>4.2395989507741536</v>
      </c>
      <c r="BB55">
        <v>4.2775894726373904</v>
      </c>
      <c r="BC55">
        <v>4.2769506208172841</v>
      </c>
      <c r="BD55">
        <v>4.2330115123020118</v>
      </c>
      <c r="BE55">
        <v>4.1682343025733282</v>
      </c>
      <c r="BF55">
        <v>4.1322141856064869</v>
      </c>
      <c r="BG55">
        <v>4.1477877848473614</v>
      </c>
      <c r="BH55">
        <v>4.1419648533907019</v>
      </c>
      <c r="BI55">
        <v>4.1262424297792641</v>
      </c>
      <c r="BJ55">
        <v>4.1058817928269864</v>
      </c>
      <c r="BK55">
        <v>4.0799084616188059</v>
      </c>
      <c r="BL55">
        <v>4.0629183240971116</v>
      </c>
      <c r="BM55">
        <v>4.0203192119993876</v>
      </c>
      <c r="BN55">
        <v>3.952704196418257</v>
      </c>
      <c r="BO55">
        <v>3.8765293581549489</v>
      </c>
      <c r="BP55">
        <v>3.824113787719158</v>
      </c>
      <c r="BQ55">
        <v>3.8038827424968229</v>
      </c>
      <c r="BR55">
        <v>3.7806073815794261</v>
      </c>
      <c r="BS55">
        <v>3.7361223099992351</v>
      </c>
      <c r="BT55">
        <v>3.6642270640854981</v>
      </c>
      <c r="BU55">
        <v>3.570686111464568</v>
      </c>
      <c r="BV55">
        <v>3.4742858923053039</v>
      </c>
      <c r="BW55">
        <v>3.3845951344384448</v>
      </c>
      <c r="BX55">
        <v>3.290480656404692</v>
      </c>
      <c r="BY55">
        <v>3.1930641621829818</v>
      </c>
      <c r="BZ55">
        <v>3.1057222411904459</v>
      </c>
      <c r="CA55">
        <v>3.0588310198619819</v>
      </c>
      <c r="CB55">
        <v>3.006305903604233</v>
      </c>
      <c r="CC55">
        <v>2.937630107212676</v>
      </c>
      <c r="CD55">
        <v>2.845582535056939</v>
      </c>
      <c r="CE55">
        <v>2.7262377810808269</v>
      </c>
      <c r="CF55">
        <v>2.5937812906599298</v>
      </c>
      <c r="CG55">
        <v>2.5033502439911479</v>
      </c>
      <c r="CH55">
        <v>2.4336305238581062</v>
      </c>
      <c r="CI55">
        <v>2.3650536603297878</v>
      </c>
      <c r="CJ55">
        <v>2.279796830760541</v>
      </c>
      <c r="CK55">
        <v>2.1692190741803539</v>
      </c>
      <c r="CL55">
        <v>2.0442914912435768</v>
      </c>
      <c r="CM55">
        <v>1.9176819576724811</v>
      </c>
      <c r="CN55">
        <v>1.79776478678073</v>
      </c>
      <c r="CO55">
        <v>1.6886207294733599</v>
      </c>
      <c r="CP55">
        <v>1.570071780773193</v>
      </c>
      <c r="CQ55">
        <v>1.462987904392288</v>
      </c>
      <c r="CR55">
        <v>1.365866314693533</v>
      </c>
      <c r="CS55">
        <v>1.2736709321940569</v>
      </c>
      <c r="CT55">
        <v>1.1778323835652349</v>
      </c>
      <c r="CU55">
        <v>1.085095727844047</v>
      </c>
      <c r="CV55">
        <v>0.99734721797461612</v>
      </c>
      <c r="CW55">
        <v>0.91801095945755273</v>
      </c>
      <c r="CX55">
        <v>0.84546130010483844</v>
      </c>
      <c r="CY55">
        <v>0.77302283003980699</v>
      </c>
      <c r="CZ55">
        <v>0.75423204291118173</v>
      </c>
      <c r="DA55">
        <v>0.77050496627638609</v>
      </c>
      <c r="DB55">
        <v>0.90682052949688097</v>
      </c>
      <c r="DC55">
        <v>1.120361495360614</v>
      </c>
      <c r="DD55">
        <v>1.2405144600819611</v>
      </c>
      <c r="DE55">
        <v>1.718595399903502</v>
      </c>
      <c r="DF55">
        <v>1.529500359315014</v>
      </c>
      <c r="DG55">
        <v>1.3811847887416959</v>
      </c>
      <c r="DH55">
        <v>1.4587934489771941</v>
      </c>
      <c r="DI55">
        <v>1.424660411183565</v>
      </c>
      <c r="DJ55">
        <v>1.428957728338019</v>
      </c>
      <c r="DK55">
        <v>1.5752530497461039</v>
      </c>
      <c r="DL55">
        <v>1.7549618712556669</v>
      </c>
      <c r="DM55">
        <v>1.9142417388566151</v>
      </c>
      <c r="DN55">
        <v>2.0539922486809301</v>
      </c>
      <c r="DO55">
        <v>2.2302794200870819</v>
      </c>
      <c r="DP55">
        <v>2.3818762975376302</v>
      </c>
      <c r="DR55">
        <v>2.6158183864608331</v>
      </c>
      <c r="DS55">
        <v>2.6965972407416121</v>
      </c>
      <c r="DT55">
        <v>2.7139097184589032</v>
      </c>
      <c r="DU55">
        <v>2.766252658048542</v>
      </c>
      <c r="DV55">
        <v>2.872833122368196</v>
      </c>
      <c r="DW55">
        <v>3.0306168140555201</v>
      </c>
      <c r="DX55">
        <v>3.2143280755281798</v>
      </c>
      <c r="DY55">
        <v>3.3487088326372301</v>
      </c>
      <c r="DZ55">
        <v>3.4987133340550538</v>
      </c>
      <c r="EA55">
        <v>3.6523499694086499</v>
      </c>
      <c r="EB55">
        <v>3.7981177726367661</v>
      </c>
      <c r="EC55">
        <v>3.9250064219900622</v>
      </c>
      <c r="ED55">
        <v>4.061590366234606</v>
      </c>
      <c r="EE55">
        <v>4.1625765857266179</v>
      </c>
      <c r="EF55">
        <v>4.2647702192464996</v>
      </c>
      <c r="EG55">
        <v>4.3913247919130196</v>
      </c>
      <c r="EH55">
        <v>4.551742215183233</v>
      </c>
      <c r="EI55">
        <v>4.6816073987947471</v>
      </c>
      <c r="EJ55">
        <v>4.7534695828327393</v>
      </c>
      <c r="EK55">
        <v>4.8146059539213573</v>
      </c>
      <c r="EL55">
        <v>4.8763765068714227</v>
      </c>
      <c r="EM55">
        <v>4.9142240446801972</v>
      </c>
      <c r="EN55">
        <v>4.9144487295058994</v>
      </c>
      <c r="EO55">
        <v>4.8830642867729823</v>
      </c>
      <c r="EP55">
        <v>4.8048950255769736</v>
      </c>
      <c r="EQ55">
        <v>4.6926158480085958</v>
      </c>
      <c r="ER55">
        <v>4.5867522491535109</v>
      </c>
      <c r="ES55">
        <v>4.509545467314422</v>
      </c>
      <c r="ET55">
        <v>4.3932548326077319</v>
      </c>
      <c r="EU55">
        <v>4.2600945407406741</v>
      </c>
      <c r="EV55">
        <v>4.1332549758395114</v>
      </c>
      <c r="EW55">
        <v>4.0369027104494046</v>
      </c>
      <c r="EX55">
        <v>3.970526981941128</v>
      </c>
      <c r="EY55">
        <v>3.876883845829969</v>
      </c>
      <c r="EZ55">
        <v>3.757351399647118</v>
      </c>
      <c r="FA55">
        <v>3.626599593417283</v>
      </c>
      <c r="FB55">
        <v>3.5125902296588021</v>
      </c>
      <c r="FC55">
        <v>3.3979690752822571</v>
      </c>
      <c r="FD55">
        <v>3.2897137768462148</v>
      </c>
      <c r="FE55">
        <v>3.1861838432168792</v>
      </c>
      <c r="FF55">
        <v>3.0877883308533969</v>
      </c>
      <c r="FG55">
        <v>2.9969858438078671</v>
      </c>
      <c r="FH55">
        <v>2.903742714453764</v>
      </c>
      <c r="FI55">
        <v>2.81305388565581</v>
      </c>
      <c r="FJ55">
        <v>2.7277962850602928</v>
      </c>
      <c r="FK55">
        <v>2.646846889759876</v>
      </c>
      <c r="FL55">
        <v>2.5650827262935381</v>
      </c>
      <c r="FM55">
        <v>2.4731198924343971</v>
      </c>
      <c r="FN55">
        <v>2.3776552036968082</v>
      </c>
      <c r="FO55">
        <v>2.2898017554707608</v>
      </c>
      <c r="FP55">
        <v>2.211770481074979</v>
      </c>
      <c r="FQ55">
        <v>2.1368701517569391</v>
      </c>
      <c r="FR55">
        <v>2.0881690333019951</v>
      </c>
      <c r="FS55">
        <v>2.044985106731894</v>
      </c>
      <c r="FT55">
        <v>1.992924920928185</v>
      </c>
      <c r="FU55">
        <v>1.9268100740197041</v>
      </c>
      <c r="FV55">
        <v>1.8506772133825291</v>
      </c>
      <c r="FW55">
        <v>1.7635384630776749</v>
      </c>
      <c r="FX55">
        <v>1.678883067372348</v>
      </c>
      <c r="FY55">
        <v>1.5999468763981539</v>
      </c>
      <c r="FZ55">
        <v>1.525053262074862</v>
      </c>
      <c r="GA55">
        <v>1.447613118110409</v>
      </c>
      <c r="GB55">
        <v>1.374113963725377</v>
      </c>
      <c r="GC55">
        <v>1.3116164515813611</v>
      </c>
      <c r="GD55">
        <v>1.2497164524250779</v>
      </c>
      <c r="GE55">
        <v>1.188547353777387</v>
      </c>
      <c r="GF55">
        <v>1.138780059933268</v>
      </c>
      <c r="GG55">
        <v>1.108256954987233</v>
      </c>
      <c r="GH55">
        <v>1.078777735321149</v>
      </c>
      <c r="GI55">
        <v>1.0516681327447439</v>
      </c>
      <c r="GJ55">
        <v>1.03131490782566</v>
      </c>
      <c r="GK55">
        <v>1.02516584988948</v>
      </c>
      <c r="GL55">
        <v>1.02130881233721</v>
      </c>
      <c r="GM55">
        <v>1.0089144521288329</v>
      </c>
      <c r="GN55">
        <v>1.004783140163469</v>
      </c>
      <c r="GO55">
        <v>1.0333521862121331</v>
      </c>
      <c r="GP55">
        <v>1.1266958389176589</v>
      </c>
      <c r="GQ55">
        <v>1.274079627958542</v>
      </c>
      <c r="GR55">
        <v>1.4006168408595281</v>
      </c>
      <c r="GS55">
        <v>1.469594561636941</v>
      </c>
      <c r="GT55">
        <v>1.506406813727053</v>
      </c>
      <c r="GU55">
        <v>1.5985545599860089</v>
      </c>
      <c r="GV55">
        <v>1.756650549780163</v>
      </c>
      <c r="GW55">
        <v>1.8960174803863741</v>
      </c>
      <c r="GX55">
        <v>2.024872795093875</v>
      </c>
      <c r="GY55">
        <v>2.1394655175165558</v>
      </c>
      <c r="GZ55">
        <v>2.2240762515929982</v>
      </c>
      <c r="HA55">
        <v>2.228602997024085</v>
      </c>
      <c r="HB55">
        <v>2.1923106683226128</v>
      </c>
      <c r="HC55">
        <v>2.1837222126896898</v>
      </c>
      <c r="HD55">
        <v>2.2445012249970788</v>
      </c>
      <c r="HE55">
        <v>2.389451947787141</v>
      </c>
      <c r="HF55">
        <v>2.5718652031823188</v>
      </c>
      <c r="HG55">
        <v>2.757819142033302</v>
      </c>
      <c r="HH55">
        <v>2.9576619712207028</v>
      </c>
      <c r="HI55">
        <v>3.1544955361895588</v>
      </c>
      <c r="HJ55">
        <v>3.30417532094922</v>
      </c>
      <c r="HK55">
        <v>3.3729971687860081</v>
      </c>
      <c r="HL55">
        <v>3.396218601431221</v>
      </c>
      <c r="HM55">
        <v>3.4123430824075669</v>
      </c>
      <c r="HN55">
        <v>3.4309526164863029</v>
      </c>
      <c r="HO55">
        <v>3.4327077496871858</v>
      </c>
      <c r="HP55">
        <v>3.4136338055707198</v>
      </c>
      <c r="HQ55">
        <v>3.434808133264208</v>
      </c>
      <c r="HR55">
        <v>3.4821566707174889</v>
      </c>
      <c r="HS55">
        <v>3.5290548472205079</v>
      </c>
      <c r="HT55">
        <v>3.5363275834033381</v>
      </c>
      <c r="HU55">
        <v>3.5651944756034988</v>
      </c>
      <c r="HV55">
        <v>3.597725971698821</v>
      </c>
      <c r="HW55">
        <v>3.6398124450331388</v>
      </c>
      <c r="HX55">
        <v>3.6832508227702099</v>
      </c>
      <c r="HY55">
        <v>3.705744585893668</v>
      </c>
      <c r="HZ55">
        <v>3.7099721856016949</v>
      </c>
      <c r="IA55">
        <v>3.687182295427633</v>
      </c>
      <c r="IB55">
        <v>3.6495867458723978</v>
      </c>
      <c r="IC55">
        <v>3.6028348602442239</v>
      </c>
      <c r="ID55">
        <v>3.5460134546585702</v>
      </c>
      <c r="IE55">
        <v>3.4862603461276138</v>
      </c>
      <c r="IF55">
        <v>3.4129696543741672</v>
      </c>
      <c r="IG55">
        <v>3.3334399569595599</v>
      </c>
      <c r="IH55">
        <v>3.2561718332689318</v>
      </c>
      <c r="II55">
        <v>3.1908678645111652</v>
      </c>
      <c r="IJ55">
        <v>3.1393530322155461</v>
      </c>
      <c r="IK55">
        <v>3.062728439534208</v>
      </c>
      <c r="IL55">
        <v>2.9866595653454682</v>
      </c>
      <c r="IM55">
        <v>2.929155278100315</v>
      </c>
      <c r="IN55">
        <v>2.9005678358224638</v>
      </c>
      <c r="IO55">
        <v>2.889360967046704</v>
      </c>
      <c r="IP55">
        <v>2.871369437886103</v>
      </c>
      <c r="IQ55">
        <v>2.8418035669094972</v>
      </c>
      <c r="IR55">
        <v>2.7991339404703122</v>
      </c>
      <c r="IS55">
        <v>2.745091412706552</v>
      </c>
      <c r="IT55">
        <v>2.670575360685751</v>
      </c>
      <c r="IU55">
        <v>2.6199821309778928</v>
      </c>
      <c r="IV55">
        <v>2.5785744891102138</v>
      </c>
      <c r="IW55">
        <v>2.528180861332693</v>
      </c>
      <c r="IX55">
        <v>2.4471953346179678</v>
      </c>
      <c r="IY55">
        <v>2.3542048176197241</v>
      </c>
      <c r="IZ55">
        <v>2.2417739675935908</v>
      </c>
      <c r="JA55">
        <v>2.1290764289687409</v>
      </c>
      <c r="JB55">
        <v>2.028612870259233</v>
      </c>
      <c r="JC55">
        <v>1.946210984063941</v>
      </c>
      <c r="JD55">
        <v>1.8902402547318879</v>
      </c>
      <c r="JE55">
        <v>1.8502054796600489</v>
      </c>
      <c r="JF55">
        <v>1.8142338230073911</v>
      </c>
      <c r="JG55">
        <v>1.775219343939004</v>
      </c>
      <c r="JH55">
        <v>1.730822996626141</v>
      </c>
      <c r="JI55">
        <v>1.6681079136549879</v>
      </c>
      <c r="JJ55">
        <v>1.6019640565801261</v>
      </c>
      <c r="JK55">
        <v>1.532549996102043</v>
      </c>
      <c r="JL55">
        <v>1.466009880309785</v>
      </c>
      <c r="JM55">
        <v>1.4144734346809671</v>
      </c>
      <c r="JN55">
        <v>1.3494738760938521</v>
      </c>
      <c r="JO55">
        <v>1.2878326198591821</v>
      </c>
      <c r="JP55">
        <v>1.2348710681310411</v>
      </c>
      <c r="JQ55">
        <v>1.194347536116491</v>
      </c>
      <c r="JR55">
        <v>1.1684572520756009</v>
      </c>
      <c r="JS55">
        <v>1.146100326468581</v>
      </c>
      <c r="JT55">
        <v>1.12796545486308</v>
      </c>
      <c r="JU55">
        <v>1.1199498093618301</v>
      </c>
      <c r="JV55">
        <v>1.1221235979088211</v>
      </c>
      <c r="JW55">
        <v>1.1287300642892799</v>
      </c>
      <c r="JX55">
        <v>1.1066468443936111</v>
      </c>
      <c r="JY55">
        <v>1.085440163890421</v>
      </c>
      <c r="JZ55">
        <v>1.07514727907869</v>
      </c>
      <c r="KA55">
        <v>1.080193505295002</v>
      </c>
      <c r="KB55">
        <v>1.099392216913512</v>
      </c>
      <c r="KC55">
        <v>1.122440532271078</v>
      </c>
      <c r="KD55">
        <v>1.1545322255093859</v>
      </c>
      <c r="KE55">
        <v>1.1970919514623879</v>
      </c>
      <c r="KF55">
        <v>1.252237047275218</v>
      </c>
      <c r="KG55">
        <v>1.3227775324041939</v>
      </c>
      <c r="KH55">
        <v>1.4091400260649929</v>
      </c>
      <c r="KI55">
        <v>1.5142408398028531</v>
      </c>
      <c r="KJ55">
        <v>1.5787315799961981</v>
      </c>
      <c r="KK55">
        <v>1.5553699255658591</v>
      </c>
      <c r="KL55">
        <v>1.4090196279751359</v>
      </c>
      <c r="KM55">
        <v>1.2843612259568209</v>
      </c>
      <c r="KN55">
        <v>1.218433699094382</v>
      </c>
      <c r="KO55">
        <v>1.194498705421321</v>
      </c>
      <c r="KP55">
        <v>1.1884296559264409</v>
      </c>
      <c r="KQ55">
        <v>1.168711714553859</v>
      </c>
      <c r="KR55">
        <v>1.135496009553143</v>
      </c>
      <c r="KS55">
        <v>1.1303876057480371</v>
      </c>
      <c r="KT55">
        <v>1.145491614160961</v>
      </c>
      <c r="KU55">
        <v>1.166962957505826</v>
      </c>
      <c r="KV55">
        <v>1.1750063701879989</v>
      </c>
      <c r="KW55">
        <v>1.1625660162845251</v>
      </c>
      <c r="KX55">
        <v>1.1644200637196109</v>
      </c>
      <c r="KY55">
        <v>1.184834929495203</v>
      </c>
      <c r="KZ55">
        <v>1.2153072833240479</v>
      </c>
      <c r="LA55">
        <v>1.2345640476297111</v>
      </c>
      <c r="LB55">
        <v>1.244977111627994</v>
      </c>
      <c r="LC55">
        <v>1.270909217595225</v>
      </c>
      <c r="LD55">
        <v>1.305839474078303</v>
      </c>
      <c r="LE55">
        <v>1.340648154573451</v>
      </c>
      <c r="LF55">
        <v>1.363616697526207</v>
      </c>
      <c r="LI55">
        <v>1.3809165595071951</v>
      </c>
      <c r="LJ55">
        <v>1.381210658582348</v>
      </c>
      <c r="LL55">
        <v>1.4338488967673131</v>
      </c>
      <c r="LM55">
        <v>1.5281473630683839</v>
      </c>
      <c r="LN55">
        <v>1.7063231178869001</v>
      </c>
      <c r="LQ55">
        <v>2.60344428405095</v>
      </c>
      <c r="LR55">
        <v>2.7571440407104268</v>
      </c>
      <c r="LS55">
        <v>2.841153244090588</v>
      </c>
      <c r="LT55">
        <v>2.927059889644557</v>
      </c>
      <c r="LU55">
        <v>3.1601291234294071</v>
      </c>
      <c r="LV55">
        <v>3.296724041561331</v>
      </c>
      <c r="LW55">
        <v>3.3488137371796891</v>
      </c>
      <c r="LX55">
        <v>3.3689676845493781</v>
      </c>
      <c r="LY55">
        <v>3.3825731295379691</v>
      </c>
      <c r="LZ55">
        <v>3.387835089615606</v>
      </c>
      <c r="MA55">
        <v>3.3737526141983629</v>
      </c>
      <c r="MB55">
        <v>3.3246998079885879</v>
      </c>
      <c r="MC55">
        <v>3.2786675056346062</v>
      </c>
      <c r="MD55">
        <v>3.2496822766369591</v>
      </c>
      <c r="ME55">
        <v>3.227806425348398</v>
      </c>
      <c r="MF55">
        <v>3.2511386775732278</v>
      </c>
      <c r="MG55">
        <v>3.2817855135939809</v>
      </c>
      <c r="MH55">
        <v>3.3035279953471379</v>
      </c>
      <c r="MI55">
        <v>3.3046500669505869</v>
      </c>
      <c r="MJ55">
        <v>3.2779385547034909</v>
      </c>
      <c r="MK55">
        <v>3.2766996735921148</v>
      </c>
      <c r="ML55">
        <v>3.3319755047198791</v>
      </c>
      <c r="MM55">
        <v>3.434788898173033</v>
      </c>
      <c r="MN55">
        <v>3.5602769521023152</v>
      </c>
      <c r="MO55">
        <v>3.667691012722841</v>
      </c>
      <c r="MP55">
        <v>3.870117015390286</v>
      </c>
      <c r="MQ55">
        <v>3.9761306964044238</v>
      </c>
      <c r="MR55">
        <v>3.972143557446703</v>
      </c>
      <c r="MS55">
        <v>3.8875663581719211</v>
      </c>
      <c r="MT55">
        <v>3.7948091162081612</v>
      </c>
      <c r="MU55">
        <v>3.7407856945498579</v>
      </c>
      <c r="MV55">
        <v>3.7407856945498579</v>
      </c>
    </row>
    <row r="56" spans="1:360" x14ac:dyDescent="0.25">
      <c r="A56">
        <v>3.5894465855955811</v>
      </c>
      <c r="B56">
        <v>3.5439379623900611</v>
      </c>
      <c r="C56">
        <v>3.4680167363271339</v>
      </c>
      <c r="D56">
        <v>3.3832278072273771</v>
      </c>
      <c r="E56">
        <v>3.3343473236317132</v>
      </c>
      <c r="F56">
        <v>3.2985638021717119</v>
      </c>
      <c r="G56">
        <v>3.261979705496731</v>
      </c>
      <c r="H56">
        <v>3.2196114422737891</v>
      </c>
      <c r="I56">
        <v>3.183611814856246</v>
      </c>
      <c r="J56">
        <v>3.1699038468855512</v>
      </c>
      <c r="K56">
        <v>3.2081253520565669</v>
      </c>
      <c r="L56">
        <v>3.2970311690777341</v>
      </c>
      <c r="M56">
        <v>3.4044931616711152</v>
      </c>
      <c r="N56">
        <v>3.4600809383955178</v>
      </c>
      <c r="O56">
        <v>3.4731064241252789</v>
      </c>
      <c r="P56">
        <v>3.4729913467368521</v>
      </c>
      <c r="Q56">
        <v>3.4823312279766472</v>
      </c>
      <c r="R56">
        <v>3.5168953834609811</v>
      </c>
      <c r="S56">
        <v>3.5663353530793902</v>
      </c>
      <c r="T56">
        <v>3.597988474437575</v>
      </c>
      <c r="U56">
        <v>3.598006494270126</v>
      </c>
      <c r="V56">
        <v>3.5624903643476329</v>
      </c>
      <c r="W56">
        <v>3.4974902414768452</v>
      </c>
      <c r="X56">
        <v>3.50900169609382</v>
      </c>
      <c r="Y56">
        <v>3.5833698646492471</v>
      </c>
      <c r="Z56">
        <v>3.625756777292362</v>
      </c>
      <c r="AA56">
        <v>3.6165152624440648</v>
      </c>
      <c r="AB56">
        <v>3.611188946796851</v>
      </c>
      <c r="AC56">
        <v>3.5899951408931199</v>
      </c>
      <c r="AD56">
        <v>3.5556593853480778</v>
      </c>
      <c r="AE56">
        <v>3.5479160616514478</v>
      </c>
      <c r="AF56">
        <v>3.5772317027871039</v>
      </c>
      <c r="AG56">
        <v>3.6248049932330511</v>
      </c>
      <c r="AH56">
        <v>3.6530517599268282</v>
      </c>
      <c r="AI56">
        <v>3.6821828028547889</v>
      </c>
      <c r="AJ56">
        <v>3.7455101936805648</v>
      </c>
      <c r="AK56">
        <v>3.8389097864830868</v>
      </c>
      <c r="AL56">
        <v>3.920821217756536</v>
      </c>
      <c r="AM56">
        <v>3.9608616444295102</v>
      </c>
      <c r="AN56">
        <v>3.9762488742329318</v>
      </c>
      <c r="AO56">
        <v>3.9868023478048609</v>
      </c>
      <c r="AP56">
        <v>4.0003727017168487</v>
      </c>
      <c r="AQ56">
        <v>4.0128417684738054</v>
      </c>
      <c r="AR56">
        <v>4.0233247171282764</v>
      </c>
      <c r="AS56">
        <v>4.0736560452679482</v>
      </c>
      <c r="AT56">
        <v>4.1383589299722718</v>
      </c>
      <c r="AU56">
        <v>4.1959187642926308</v>
      </c>
      <c r="AV56">
        <v>4.2287831572521322</v>
      </c>
      <c r="AW56">
        <v>4.2236766129704746</v>
      </c>
      <c r="AX56">
        <v>4.262949007556716</v>
      </c>
      <c r="AY56">
        <v>4.3343957611550792</v>
      </c>
      <c r="AZ56">
        <v>4.4222811125658339</v>
      </c>
      <c r="BA56">
        <v>4.5073381192451514</v>
      </c>
      <c r="BB56">
        <v>4.5022603506534864</v>
      </c>
      <c r="BC56">
        <v>4.4587092029492208</v>
      </c>
      <c r="BD56">
        <v>4.387683617312951</v>
      </c>
      <c r="BE56">
        <v>4.3156506521507101</v>
      </c>
      <c r="BF56">
        <v>4.2845454830941154</v>
      </c>
      <c r="BG56">
        <v>4.269718812700666</v>
      </c>
      <c r="BH56">
        <v>4.251851573137218</v>
      </c>
      <c r="BI56">
        <v>4.2302083344930423</v>
      </c>
      <c r="BJ56">
        <v>4.2037237603352127</v>
      </c>
      <c r="BK56">
        <v>4.1710026077087106</v>
      </c>
      <c r="BL56">
        <v>4.1240820244336787</v>
      </c>
      <c r="BM56">
        <v>4.0547172828411879</v>
      </c>
      <c r="BN56">
        <v>3.9726012315191142</v>
      </c>
      <c r="BO56">
        <v>3.898318040363951</v>
      </c>
      <c r="BP56">
        <v>3.8633432005806121</v>
      </c>
      <c r="BQ56">
        <v>3.8310262743965469</v>
      </c>
      <c r="BR56">
        <v>3.7783368582053951</v>
      </c>
      <c r="BS56">
        <v>3.6915026639939761</v>
      </c>
      <c r="BT56">
        <v>3.57850972261642</v>
      </c>
      <c r="BU56">
        <v>3.4691023837942438</v>
      </c>
      <c r="BV56">
        <v>3.3735134697389788</v>
      </c>
      <c r="BW56">
        <v>3.2839747939386279</v>
      </c>
      <c r="BX56">
        <v>3.1910077686448708</v>
      </c>
      <c r="BY56">
        <v>3.0973652710454749</v>
      </c>
      <c r="BZ56">
        <v>3.018031643264302</v>
      </c>
      <c r="CA56">
        <v>2.9547847906496019</v>
      </c>
      <c r="CB56">
        <v>2.8767880250940712</v>
      </c>
      <c r="CC56">
        <v>2.7903582374735909</v>
      </c>
      <c r="CD56">
        <v>2.6918070915797601</v>
      </c>
      <c r="CE56">
        <v>2.5674410241198178</v>
      </c>
      <c r="CF56">
        <v>2.4498314355609692</v>
      </c>
      <c r="CG56">
        <v>2.3530637508561911</v>
      </c>
      <c r="CH56">
        <v>2.2671367482112572</v>
      </c>
      <c r="CI56">
        <v>2.1826706228768979</v>
      </c>
      <c r="CJ56">
        <v>2.0909069871486312</v>
      </c>
      <c r="CK56">
        <v>1.989906583890465</v>
      </c>
      <c r="CL56">
        <v>1.8746384048115701</v>
      </c>
      <c r="CM56">
        <v>1.7517957706294469</v>
      </c>
      <c r="CN56">
        <v>1.6265657671034479</v>
      </c>
      <c r="CO56">
        <v>1.50262924503474</v>
      </c>
      <c r="CP56">
        <v>1.3890989316536311</v>
      </c>
      <c r="CQ56">
        <v>1.288433879352787</v>
      </c>
      <c r="CR56">
        <v>1.195450308135124</v>
      </c>
      <c r="CS56">
        <v>1.1058708310688681</v>
      </c>
      <c r="CT56">
        <v>1.01632445428756</v>
      </c>
      <c r="CU56">
        <v>0.9327494244031288</v>
      </c>
      <c r="CV56">
        <v>0.85037057236111457</v>
      </c>
      <c r="CW56">
        <v>0.77283571888202474</v>
      </c>
      <c r="CX56">
        <v>0.69943937265742662</v>
      </c>
      <c r="CY56">
        <v>0.62512273034993115</v>
      </c>
      <c r="CZ56">
        <v>0.60833557470130983</v>
      </c>
      <c r="DA56">
        <v>0.6099867428907535</v>
      </c>
      <c r="DB56">
        <v>0.70214520989353246</v>
      </c>
      <c r="DC56">
        <v>0.85387620995566682</v>
      </c>
      <c r="DD56">
        <v>0.93124123659392721</v>
      </c>
      <c r="DE56">
        <v>1.3402784725093499</v>
      </c>
      <c r="DF56">
        <v>1.2683099114176299</v>
      </c>
      <c r="DG56">
        <v>1.334983104976545</v>
      </c>
      <c r="DI56">
        <v>1.402319473720661</v>
      </c>
      <c r="DJ56">
        <v>1.412656195142729</v>
      </c>
      <c r="DK56">
        <v>1.535533494923462</v>
      </c>
      <c r="DL56">
        <v>1.6766496469282359</v>
      </c>
      <c r="DN56">
        <v>2.0486608810361702</v>
      </c>
      <c r="DQ56">
        <v>2.5833397156517259</v>
      </c>
      <c r="DS56">
        <v>2.8143366837544739</v>
      </c>
      <c r="DT56">
        <v>2.8645896280380811</v>
      </c>
      <c r="DU56">
        <v>2.9527883587491282</v>
      </c>
      <c r="DW56">
        <v>3.2634219077832221</v>
      </c>
      <c r="DX56">
        <v>3.379912647689931</v>
      </c>
      <c r="DY56">
        <v>3.5143767415054121</v>
      </c>
      <c r="DZ56">
        <v>3.664950387935717</v>
      </c>
      <c r="EA56">
        <v>3.8038279107518189</v>
      </c>
      <c r="EB56">
        <v>3.9126307419552222</v>
      </c>
      <c r="EC56">
        <v>3.9824074217780461</v>
      </c>
      <c r="ED56">
        <v>4.0593154785878331</v>
      </c>
      <c r="EE56">
        <v>4.1543461824998218</v>
      </c>
      <c r="EF56">
        <v>4.2811120111115146</v>
      </c>
      <c r="EG56">
        <v>4.4431596970737868</v>
      </c>
      <c r="EH56">
        <v>4.6339702280908668</v>
      </c>
      <c r="EI56">
        <v>4.7567042474599459</v>
      </c>
      <c r="EJ56">
        <v>4.7995678445234544</v>
      </c>
      <c r="EK56">
        <v>4.8057379867713799</v>
      </c>
      <c r="EL56">
        <v>4.8117848875236806</v>
      </c>
      <c r="EM56">
        <v>4.847672005930642</v>
      </c>
      <c r="EN56">
        <v>4.8764221540869777</v>
      </c>
      <c r="EO56">
        <v>4.813751956282097</v>
      </c>
      <c r="EP56">
        <v>4.7082811734476797</v>
      </c>
      <c r="EQ56">
        <v>4.5935558390020343</v>
      </c>
      <c r="ER56">
        <v>4.4880482588502337</v>
      </c>
      <c r="ES56">
        <v>4.3742268480768196</v>
      </c>
      <c r="ET56">
        <v>4.2475151831360849</v>
      </c>
      <c r="EU56">
        <v>4.1340397262483446</v>
      </c>
      <c r="EV56">
        <v>4.0436061366415093</v>
      </c>
      <c r="EW56">
        <v>3.969699270551061</v>
      </c>
      <c r="EX56">
        <v>3.883575425301935</v>
      </c>
      <c r="EY56">
        <v>3.7644602818630029</v>
      </c>
      <c r="EZ56">
        <v>3.6312216629773761</v>
      </c>
      <c r="FA56">
        <v>3.4968419455316662</v>
      </c>
      <c r="FB56">
        <v>3.36841806055592</v>
      </c>
      <c r="FC56">
        <v>3.2391474809950251</v>
      </c>
      <c r="FD56">
        <v>3.1239047326005771</v>
      </c>
      <c r="FE56">
        <v>3.0149101565593348</v>
      </c>
      <c r="FF56">
        <v>2.9085655933094321</v>
      </c>
      <c r="FG56">
        <v>2.8054543825403768</v>
      </c>
      <c r="FH56">
        <v>2.696466763048786</v>
      </c>
      <c r="FI56">
        <v>2.594380359778945</v>
      </c>
      <c r="FJ56">
        <v>2.5064233291374332</v>
      </c>
      <c r="FK56">
        <v>2.4245902080143762</v>
      </c>
      <c r="FL56">
        <v>2.325641913783441</v>
      </c>
      <c r="FM56">
        <v>2.205200530803427</v>
      </c>
      <c r="FN56">
        <v>2.1137501039504198</v>
      </c>
      <c r="FO56">
        <v>2.0385463227156051</v>
      </c>
      <c r="FP56">
        <v>1.9724161555712709</v>
      </c>
      <c r="FQ56">
        <v>1.9137578499708321</v>
      </c>
      <c r="FR56">
        <v>1.8832239786899929</v>
      </c>
      <c r="FS56">
        <v>1.835265908987759</v>
      </c>
      <c r="FT56">
        <v>1.765677232519929</v>
      </c>
      <c r="FU56">
        <v>1.684695340371831</v>
      </c>
      <c r="FV56">
        <v>1.617001423058315</v>
      </c>
      <c r="FW56">
        <v>1.539627004990286</v>
      </c>
      <c r="FX56">
        <v>1.4515022911071549</v>
      </c>
      <c r="FY56">
        <v>1.3622152998344621</v>
      </c>
      <c r="FZ56">
        <v>1.2796737583417961</v>
      </c>
      <c r="GA56">
        <v>1.2101051025427849</v>
      </c>
      <c r="GB56">
        <v>1.153064282518224</v>
      </c>
      <c r="GC56">
        <v>1.0996069934015991</v>
      </c>
      <c r="GD56">
        <v>1.04462228446681</v>
      </c>
      <c r="GE56">
        <v>0.98928736760338354</v>
      </c>
      <c r="GF56">
        <v>0.94106761731643229</v>
      </c>
      <c r="GG56">
        <v>0.89591539048299473</v>
      </c>
      <c r="GH56">
        <v>0.85383539611062076</v>
      </c>
      <c r="GI56">
        <v>0.81663781361389487</v>
      </c>
      <c r="GJ56">
        <v>0.78558585670754633</v>
      </c>
      <c r="GK56">
        <v>0.76139577340645537</v>
      </c>
      <c r="GL56">
        <v>0.73552025539483346</v>
      </c>
      <c r="GM56">
        <v>0.71208108006340287</v>
      </c>
      <c r="GN56">
        <v>0.70866747420233411</v>
      </c>
      <c r="GO56">
        <v>0.74736772504166227</v>
      </c>
      <c r="GP56">
        <v>0.85476918025129911</v>
      </c>
      <c r="GQ56">
        <v>1.0227956313195889</v>
      </c>
      <c r="GS56">
        <v>1.1789702643411371</v>
      </c>
      <c r="GT56">
        <v>1.256263292301673</v>
      </c>
      <c r="GU56">
        <v>1.5323228187917941</v>
      </c>
      <c r="GV56">
        <v>1.7580390235548371</v>
      </c>
      <c r="GW56">
        <v>1.9307656360843</v>
      </c>
      <c r="GX56">
        <v>2.091349376161634</v>
      </c>
      <c r="GY56">
        <v>2.2546302135027019</v>
      </c>
      <c r="GZ56">
        <v>2.409441367757811</v>
      </c>
      <c r="HA56">
        <v>2.4480107419946049</v>
      </c>
      <c r="HB56">
        <v>2.4501955194104328</v>
      </c>
      <c r="HC56">
        <v>2.423361371792816</v>
      </c>
      <c r="HD56">
        <v>2.4114683889723598</v>
      </c>
      <c r="HE56">
        <v>2.49507107882267</v>
      </c>
      <c r="HF56">
        <v>2.6850007031169389</v>
      </c>
      <c r="HG56">
        <v>2.8872424673645081</v>
      </c>
      <c r="HH56">
        <v>3.0744910374963008</v>
      </c>
      <c r="HI56">
        <v>3.2278799074313751</v>
      </c>
      <c r="HJ56">
        <v>3.3369813990770472</v>
      </c>
      <c r="HK56">
        <v>3.3378314769016302</v>
      </c>
      <c r="HL56">
        <v>3.3349773665192681</v>
      </c>
      <c r="HM56">
        <v>3.3488610028041239</v>
      </c>
      <c r="HN56">
        <v>3.3648944237482841</v>
      </c>
      <c r="HO56">
        <v>3.3334597704618352</v>
      </c>
      <c r="HP56">
        <v>3.3308152365517429</v>
      </c>
      <c r="HQ56">
        <v>3.360741214912883</v>
      </c>
      <c r="HR56">
        <v>3.3936980810280248</v>
      </c>
      <c r="HS56">
        <v>3.429071798787092</v>
      </c>
      <c r="HT56">
        <v>3.495173920487181</v>
      </c>
      <c r="HU56">
        <v>3.570027237149719</v>
      </c>
      <c r="HV56">
        <v>3.6296098287150191</v>
      </c>
      <c r="HW56">
        <v>3.6817189654905191</v>
      </c>
      <c r="HX56">
        <v>3.7209284519559271</v>
      </c>
      <c r="HY56">
        <v>3.7285886267631909</v>
      </c>
      <c r="HZ56">
        <v>3.7003924865275142</v>
      </c>
      <c r="IA56">
        <v>3.640631064135198</v>
      </c>
      <c r="IB56">
        <v>3.5762618888615338</v>
      </c>
      <c r="IC56">
        <v>3.5159341029121238</v>
      </c>
      <c r="ID56">
        <v>3.4499884614229832</v>
      </c>
      <c r="IE56">
        <v>3.369244204653751</v>
      </c>
      <c r="IF56">
        <v>3.2971646842914231</v>
      </c>
      <c r="IG56">
        <v>3.2335412985639742</v>
      </c>
      <c r="IH56">
        <v>3.1773470647089441</v>
      </c>
      <c r="II56">
        <v>3.126736618973474</v>
      </c>
      <c r="IJ56">
        <v>3.031230860622796</v>
      </c>
      <c r="IK56">
        <v>2.9426561048263911</v>
      </c>
      <c r="IL56">
        <v>2.8908025462277318</v>
      </c>
      <c r="IM56">
        <v>2.882114944448487</v>
      </c>
      <c r="IN56">
        <v>2.8996926240884662</v>
      </c>
      <c r="IO56">
        <v>2.8930977563384599</v>
      </c>
      <c r="IP56">
        <v>2.858039301622521</v>
      </c>
      <c r="IQ56">
        <v>2.798537459205757</v>
      </c>
      <c r="IR56">
        <v>2.7235315653454539</v>
      </c>
      <c r="IS56">
        <v>2.646880093291025</v>
      </c>
      <c r="IT56">
        <v>2.5805911053965609</v>
      </c>
      <c r="IU56">
        <v>2.522247487694087</v>
      </c>
      <c r="IV56">
        <v>2.4515981033838399</v>
      </c>
      <c r="IW56">
        <v>2.361729435186287</v>
      </c>
      <c r="IX56">
        <v>2.2590655853421362</v>
      </c>
      <c r="IY56">
        <v>2.1527741975613979</v>
      </c>
      <c r="IZ56">
        <v>2.0499823641628478</v>
      </c>
      <c r="JA56">
        <v>1.9589990667849699</v>
      </c>
      <c r="JB56">
        <v>1.8797009898102579</v>
      </c>
      <c r="JC56">
        <v>1.8035325203652131</v>
      </c>
      <c r="JD56">
        <v>1.752948786865907</v>
      </c>
      <c r="JE56">
        <v>1.7184332509131111</v>
      </c>
      <c r="JF56">
        <v>1.682849263915011</v>
      </c>
      <c r="JG56">
        <v>1.6325421539688481</v>
      </c>
      <c r="JH56">
        <v>1.5573392258609231</v>
      </c>
      <c r="JI56">
        <v>1.485838607729022</v>
      </c>
      <c r="JJ56">
        <v>1.414728155818485</v>
      </c>
      <c r="JK56">
        <v>1.3477392468717391</v>
      </c>
      <c r="JL56">
        <v>1.286587091297813</v>
      </c>
      <c r="JM56">
        <v>1.2309707331723609</v>
      </c>
      <c r="JN56">
        <v>1.1657727935596609</v>
      </c>
      <c r="JO56">
        <v>1.112323319835284</v>
      </c>
      <c r="JP56">
        <v>1.0697019718021989</v>
      </c>
      <c r="JQ56">
        <v>1.038317569380762</v>
      </c>
      <c r="JR56">
        <v>1.019908092608683</v>
      </c>
      <c r="JS56">
        <v>0.99843438003382057</v>
      </c>
      <c r="JT56">
        <v>0.98706909781230245</v>
      </c>
      <c r="JU56">
        <v>0.98660999081289602</v>
      </c>
      <c r="JV56">
        <v>0.99361011478118044</v>
      </c>
      <c r="JW56">
        <v>1.0003778363395559</v>
      </c>
      <c r="JX56">
        <v>0.98233894382797449</v>
      </c>
      <c r="JY56">
        <v>0.96669761050296588</v>
      </c>
      <c r="JZ56">
        <v>0.95894623802170775</v>
      </c>
      <c r="KA56">
        <v>0.96075210194684013</v>
      </c>
      <c r="KB56">
        <v>0.96995735174647357</v>
      </c>
      <c r="KC56">
        <v>0.99039124113777666</v>
      </c>
      <c r="KD56">
        <v>1.0153811477349191</v>
      </c>
      <c r="KE56">
        <v>1.050591353775195</v>
      </c>
      <c r="KF56">
        <v>1.099662794763703</v>
      </c>
      <c r="KG56">
        <v>1.16421305947332</v>
      </c>
      <c r="KH56">
        <v>1.2689918872823169</v>
      </c>
      <c r="KI56">
        <v>1.351680403025977</v>
      </c>
      <c r="KJ56">
        <v>1.333678269542822</v>
      </c>
      <c r="KK56">
        <v>1.2025326212658649</v>
      </c>
      <c r="KL56">
        <v>1.0119380642226281</v>
      </c>
      <c r="KM56">
        <v>0.8760489472265206</v>
      </c>
      <c r="KN56">
        <v>0.85996378399975937</v>
      </c>
      <c r="KO56">
        <v>0.89789288637134035</v>
      </c>
      <c r="KP56">
        <v>0.94212931570389735</v>
      </c>
      <c r="KQ56">
        <v>0.96304888289370483</v>
      </c>
      <c r="KR56">
        <v>0.99554579550498845</v>
      </c>
      <c r="KS56">
        <v>1.0279743458290751</v>
      </c>
      <c r="KT56">
        <v>1.0601289276863379</v>
      </c>
      <c r="KU56">
        <v>1.0788134182276929</v>
      </c>
      <c r="KV56">
        <v>1.0578411779346319</v>
      </c>
      <c r="KW56">
        <v>1.040160667762615</v>
      </c>
      <c r="KX56">
        <v>1.046517652487907</v>
      </c>
      <c r="KY56">
        <v>1.07203338331058</v>
      </c>
      <c r="KZ56">
        <v>1.1087590414093149</v>
      </c>
      <c r="LA56">
        <v>1.145675737941358</v>
      </c>
      <c r="LB56">
        <v>1.179385523664306</v>
      </c>
      <c r="LC56">
        <v>1.2148853781311819</v>
      </c>
      <c r="LD56">
        <v>1.2229673456774279</v>
      </c>
      <c r="LE56">
        <v>1.21746299463414</v>
      </c>
      <c r="LF56">
        <v>1.2552434173280671</v>
      </c>
      <c r="LH56">
        <v>1.306272912170757</v>
      </c>
      <c r="LJ56">
        <v>1.271121448469549</v>
      </c>
      <c r="LK56">
        <v>1.323299051722697</v>
      </c>
      <c r="LL56">
        <v>1.380015179558389</v>
      </c>
      <c r="LM56">
        <v>1.465192440657662</v>
      </c>
      <c r="LN56">
        <v>1.612285384621017</v>
      </c>
      <c r="LO56">
        <v>1.829085885694304</v>
      </c>
      <c r="LP56">
        <v>2.0977231427687499</v>
      </c>
      <c r="LS56">
        <v>2.9256482776303541</v>
      </c>
      <c r="LT56">
        <v>3.1431340312859208</v>
      </c>
      <c r="LU56">
        <v>3.1518581358117941</v>
      </c>
      <c r="LV56">
        <v>3.4133172510289289</v>
      </c>
      <c r="LW56">
        <v>3.5196138820570249</v>
      </c>
      <c r="LX56">
        <v>3.5401065519379662</v>
      </c>
      <c r="LY56">
        <v>3.5204889036465978</v>
      </c>
      <c r="LZ56">
        <v>3.4827897000906889</v>
      </c>
      <c r="MA56">
        <v>3.471577896948209</v>
      </c>
      <c r="MB56">
        <v>3.4292171823599609</v>
      </c>
      <c r="MC56">
        <v>3.3887544348639009</v>
      </c>
      <c r="MD56">
        <v>3.3597239551770421</v>
      </c>
      <c r="ME56">
        <v>3.3281474661954462</v>
      </c>
      <c r="MF56">
        <v>3.3254060125604852</v>
      </c>
      <c r="MG56">
        <v>3.3312734101954211</v>
      </c>
      <c r="MH56">
        <v>3.3321047853564632</v>
      </c>
      <c r="MI56">
        <v>3.324551417719277</v>
      </c>
      <c r="MJ56">
        <v>3.3155607403788929</v>
      </c>
      <c r="MK56">
        <v>3.3645901945000172</v>
      </c>
      <c r="ML56">
        <v>3.4665297361538241</v>
      </c>
      <c r="MM56">
        <v>3.5922894892951058</v>
      </c>
      <c r="MN56">
        <v>3.7102445569291089</v>
      </c>
      <c r="MO56">
        <v>3.786235021111529</v>
      </c>
      <c r="MP56">
        <v>3.9103542306307451</v>
      </c>
      <c r="MQ56">
        <v>3.9485438910385411</v>
      </c>
      <c r="MR56">
        <v>3.9093151520343459</v>
      </c>
      <c r="MS56">
        <v>3.825109835548651</v>
      </c>
      <c r="MT56">
        <v>3.7523004357430572</v>
      </c>
      <c r="MU56">
        <v>3.6681509460942321</v>
      </c>
      <c r="MV56">
        <v>3.6681509460942321</v>
      </c>
    </row>
    <row r="57" spans="1:360" x14ac:dyDescent="0.25">
      <c r="A57">
        <v>3.5247619160828569</v>
      </c>
      <c r="B57">
        <v>3.4651734628657151</v>
      </c>
      <c r="C57">
        <v>3.366379946823852</v>
      </c>
      <c r="D57">
        <v>3.2676558728944771</v>
      </c>
      <c r="E57">
        <v>3.2327681699566431</v>
      </c>
      <c r="F57">
        <v>3.229254982639524</v>
      </c>
      <c r="G57">
        <v>3.2327268882738238</v>
      </c>
      <c r="H57">
        <v>3.2268668968917349</v>
      </c>
      <c r="I57">
        <v>3.2350553677127438</v>
      </c>
      <c r="J57">
        <v>3.2630324612765418</v>
      </c>
      <c r="K57">
        <v>3.317362262363079</v>
      </c>
      <c r="L57">
        <v>3.401798268690293</v>
      </c>
      <c r="M57">
        <v>3.5172833909141659</v>
      </c>
      <c r="N57">
        <v>3.5792523647545749</v>
      </c>
      <c r="O57">
        <v>3.590953432364536</v>
      </c>
      <c r="P57">
        <v>3.5907699136079732</v>
      </c>
      <c r="Q57">
        <v>3.61044801429101</v>
      </c>
      <c r="R57">
        <v>3.67509682616202</v>
      </c>
      <c r="S57">
        <v>3.716948124457744</v>
      </c>
      <c r="T57">
        <v>3.7379539013447149</v>
      </c>
      <c r="U57">
        <v>3.7171810366183329</v>
      </c>
      <c r="V57">
        <v>3.6639887946489069</v>
      </c>
      <c r="W57">
        <v>3.6180288243815522</v>
      </c>
      <c r="X57">
        <v>3.6498892829133212</v>
      </c>
      <c r="Y57">
        <v>3.694146027160341</v>
      </c>
      <c r="Z57">
        <v>3.7211709087122942</v>
      </c>
      <c r="AA57">
        <v>3.723431404096782</v>
      </c>
      <c r="AB57">
        <v>3.7154906147793678</v>
      </c>
      <c r="AC57">
        <v>3.6749662168764039</v>
      </c>
      <c r="AD57">
        <v>3.649073368252389</v>
      </c>
      <c r="AE57">
        <v>3.6436800943833538</v>
      </c>
      <c r="AF57">
        <v>3.6681787933137939</v>
      </c>
      <c r="AG57">
        <v>3.7354862356566998</v>
      </c>
      <c r="AH57">
        <v>3.7872768930905272</v>
      </c>
      <c r="AI57">
        <v>3.8310338247631028</v>
      </c>
      <c r="AJ57">
        <v>3.9033970295251552</v>
      </c>
      <c r="AK57">
        <v>4.0008608801697267</v>
      </c>
      <c r="AL57">
        <v>4.0797741234320091</v>
      </c>
      <c r="AM57">
        <v>4.1118517321986969</v>
      </c>
      <c r="AN57">
        <v>4.1153169325093044</v>
      </c>
      <c r="AO57">
        <v>4.1247862883524284</v>
      </c>
      <c r="AP57">
        <v>4.146285990266926</v>
      </c>
      <c r="AQ57">
        <v>4.1572518553419409</v>
      </c>
      <c r="AR57">
        <v>4.2123647862050504</v>
      </c>
      <c r="AS57">
        <v>4.2743611839768638</v>
      </c>
      <c r="AT57">
        <v>4.3251780908206339</v>
      </c>
      <c r="AU57">
        <v>4.3614016777349196</v>
      </c>
      <c r="AV57">
        <v>4.394267244553653</v>
      </c>
      <c r="AW57">
        <v>4.4342756676480182</v>
      </c>
      <c r="AX57">
        <v>4.5029397606933426</v>
      </c>
      <c r="AY57">
        <v>4.6053942130826986</v>
      </c>
      <c r="AZ57">
        <v>4.7097321588393779</v>
      </c>
      <c r="BA57">
        <v>4.7470051766171846</v>
      </c>
      <c r="BB57">
        <v>4.6879990079933407</v>
      </c>
      <c r="BC57">
        <v>4.601056886654824</v>
      </c>
      <c r="BD57">
        <v>4.5134624093447666</v>
      </c>
      <c r="BE57">
        <v>4.4395818830252276</v>
      </c>
      <c r="BF57">
        <v>4.3808643248773347</v>
      </c>
      <c r="BG57">
        <v>4.3282866544121061</v>
      </c>
      <c r="BH57">
        <v>4.3084822328514738</v>
      </c>
      <c r="BI57">
        <v>4.2876709764870427</v>
      </c>
      <c r="BJ57">
        <v>4.2511467130453706</v>
      </c>
      <c r="BK57">
        <v>4.2032771816881196</v>
      </c>
      <c r="BL57">
        <v>4.1343752707971166</v>
      </c>
      <c r="BM57">
        <v>4.036984088140926</v>
      </c>
      <c r="BN57">
        <v>3.954007500760409</v>
      </c>
      <c r="BO57">
        <v>3.8990850542155848</v>
      </c>
      <c r="BP57">
        <v>3.8565919725857771</v>
      </c>
      <c r="BQ57">
        <v>3.8198567938847612</v>
      </c>
      <c r="BR57">
        <v>3.7408053875419149</v>
      </c>
      <c r="BS57">
        <v>3.633859624948939</v>
      </c>
      <c r="BT57">
        <v>3.5132276220932961</v>
      </c>
      <c r="BU57">
        <v>3.3929037395582311</v>
      </c>
      <c r="BV57">
        <v>3.2967415317969149</v>
      </c>
      <c r="BW57">
        <v>3.2030911715451929</v>
      </c>
      <c r="BX57">
        <v>3.103924457816396</v>
      </c>
      <c r="BY57">
        <v>3.003637724215567</v>
      </c>
      <c r="BZ57">
        <v>2.9190518389394842</v>
      </c>
      <c r="CA57">
        <v>2.821430894552845</v>
      </c>
      <c r="CB57">
        <v>2.7246952663255168</v>
      </c>
      <c r="CC57">
        <v>2.6278322346209548</v>
      </c>
      <c r="CD57">
        <v>2.52281710814791</v>
      </c>
      <c r="CE57">
        <v>2.3946132239604538</v>
      </c>
      <c r="CF57">
        <v>2.2789791057305728</v>
      </c>
      <c r="CG57">
        <v>2.1696800472703228</v>
      </c>
      <c r="CH57">
        <v>2.0718256852678101</v>
      </c>
      <c r="CI57">
        <v>1.9821169412765509</v>
      </c>
      <c r="CJ57">
        <v>1.8888460217154019</v>
      </c>
      <c r="CK57">
        <v>1.792471438722812</v>
      </c>
      <c r="CL57">
        <v>1.6837136763185501</v>
      </c>
      <c r="CM57">
        <v>1.5671511051301541</v>
      </c>
      <c r="CN57">
        <v>1.4474440254502801</v>
      </c>
      <c r="CO57">
        <v>1.3293346672367461</v>
      </c>
      <c r="CP57">
        <v>1.2272666677319171</v>
      </c>
      <c r="CQ57">
        <v>1.132538100990238</v>
      </c>
      <c r="CR57">
        <v>1.0478187991108829</v>
      </c>
      <c r="CS57">
        <v>0.96948566257206903</v>
      </c>
      <c r="CT57">
        <v>0.88762266023109415</v>
      </c>
      <c r="CU57">
        <v>0.79187378519623319</v>
      </c>
      <c r="CV57">
        <v>0.70503425560615485</v>
      </c>
      <c r="CW57">
        <v>0.62958676085144294</v>
      </c>
      <c r="CX57">
        <v>0.56468895020265208</v>
      </c>
      <c r="CY57">
        <v>0.5061734328103209</v>
      </c>
      <c r="CZ57">
        <v>0.49047819432021178</v>
      </c>
      <c r="DA57">
        <v>0.4834107158844082</v>
      </c>
      <c r="DB57">
        <v>0.54071786496041829</v>
      </c>
      <c r="DC57">
        <v>0.67071239865284638</v>
      </c>
      <c r="DD57">
        <v>0.83427296371337611</v>
      </c>
      <c r="DG57">
        <v>1.3135877013927491</v>
      </c>
      <c r="DH57">
        <v>1.709286472567821</v>
      </c>
      <c r="DI57">
        <v>1.282864641130157</v>
      </c>
      <c r="DJ57">
        <v>1.376630429444615</v>
      </c>
      <c r="DK57">
        <v>1.48721198067275</v>
      </c>
      <c r="DM57">
        <v>1.850454230261753</v>
      </c>
      <c r="DO57">
        <v>2.2810398267531791</v>
      </c>
      <c r="DQ57">
        <v>2.6375493430278181</v>
      </c>
      <c r="DR57">
        <v>2.835710151973855</v>
      </c>
      <c r="DT57">
        <v>3.1291614289056731</v>
      </c>
      <c r="DU57">
        <v>3.2795101808820442</v>
      </c>
      <c r="DV57">
        <v>3.41533752268138</v>
      </c>
      <c r="DW57">
        <v>3.5313279657784471</v>
      </c>
      <c r="DX57">
        <v>3.6268683915103899</v>
      </c>
      <c r="DY57">
        <v>3.740900386309292</v>
      </c>
      <c r="DZ57">
        <v>3.8410252621115308</v>
      </c>
      <c r="EA57">
        <v>3.934079135791428</v>
      </c>
      <c r="EB57">
        <v>4.0159249364594967</v>
      </c>
      <c r="EC57">
        <v>4.0714524054625096</v>
      </c>
      <c r="ED57">
        <v>4.1036997667994068</v>
      </c>
      <c r="EE57">
        <v>4.1546754681162517</v>
      </c>
      <c r="EF57">
        <v>4.2571913400698822</v>
      </c>
      <c r="EG57">
        <v>4.4057059089821404</v>
      </c>
      <c r="EH57">
        <v>4.5563243968399716</v>
      </c>
      <c r="EI57">
        <v>4.621786158993241</v>
      </c>
      <c r="EJ57">
        <v>4.6182686947561304</v>
      </c>
      <c r="EK57">
        <v>4.6227251481821954</v>
      </c>
      <c r="EL57">
        <v>4.6688160697374794</v>
      </c>
      <c r="EM57">
        <v>4.7469094163005181</v>
      </c>
      <c r="EN57">
        <v>4.7303650160672337</v>
      </c>
      <c r="EO57">
        <v>4.6504386020338941</v>
      </c>
      <c r="EP57">
        <v>4.5351276421320037</v>
      </c>
      <c r="EQ57">
        <v>4.4111141969184597</v>
      </c>
      <c r="ER57">
        <v>4.3037649195756522</v>
      </c>
      <c r="ES57">
        <v>4.1963263858732596</v>
      </c>
      <c r="ET57">
        <v>4.1132571194756196</v>
      </c>
      <c r="EU57">
        <v>4.0470140279498574</v>
      </c>
      <c r="EV57">
        <v>3.9783434542497251</v>
      </c>
      <c r="EW57">
        <v>3.8762811767157861</v>
      </c>
      <c r="EX57">
        <v>3.7303701016431732</v>
      </c>
      <c r="EY57">
        <v>3.561621572230484</v>
      </c>
      <c r="EZ57">
        <v>3.3889507107103132</v>
      </c>
      <c r="FA57">
        <v>3.229044221461427</v>
      </c>
      <c r="FB57">
        <v>3.096360391008754</v>
      </c>
      <c r="FC57">
        <v>2.9761968912443511</v>
      </c>
      <c r="FD57">
        <v>2.863973987684922</v>
      </c>
      <c r="FE57">
        <v>2.7642443497419742</v>
      </c>
      <c r="FF57">
        <v>2.666468904249939</v>
      </c>
      <c r="FG57">
        <v>2.545016835466114</v>
      </c>
      <c r="FH57">
        <v>2.4336263946158212</v>
      </c>
      <c r="FI57">
        <v>2.3644518223304889</v>
      </c>
      <c r="FJ57">
        <v>2.2970382408376691</v>
      </c>
      <c r="FK57">
        <v>2.205166433457022</v>
      </c>
      <c r="FL57">
        <v>2.076852844600269</v>
      </c>
      <c r="FM57">
        <v>1.968167293413575</v>
      </c>
      <c r="FN57">
        <v>1.8826890814785191</v>
      </c>
      <c r="FO57">
        <v>1.8135989256528711</v>
      </c>
      <c r="FP57">
        <v>1.75395224101515</v>
      </c>
      <c r="FQ57">
        <v>1.696679140864622</v>
      </c>
      <c r="FR57">
        <v>1.6496078963558609</v>
      </c>
      <c r="FS57">
        <v>1.5870490318146759</v>
      </c>
      <c r="FT57">
        <v>1.513314989796182</v>
      </c>
      <c r="FU57">
        <v>1.438635847950914</v>
      </c>
      <c r="FV57">
        <v>1.3791593190247899</v>
      </c>
      <c r="FW57">
        <v>1.3121814118192081</v>
      </c>
      <c r="FX57">
        <v>1.234912767581003</v>
      </c>
      <c r="FY57">
        <v>1.158378031179051</v>
      </c>
      <c r="FZ57">
        <v>1.087492583737075</v>
      </c>
      <c r="GA57">
        <v>1.0210625426336011</v>
      </c>
      <c r="GB57">
        <v>0.97179370276410093</v>
      </c>
      <c r="GC57">
        <v>0.92048717003896108</v>
      </c>
      <c r="GD57">
        <v>0.86684390841204195</v>
      </c>
      <c r="GE57">
        <v>0.81384088518480935</v>
      </c>
      <c r="GF57">
        <v>0.76773107100634397</v>
      </c>
      <c r="GG57">
        <v>0.72298549564161119</v>
      </c>
      <c r="GH57">
        <v>0.67284343719536022</v>
      </c>
      <c r="GI57">
        <v>0.62735668875575745</v>
      </c>
      <c r="GJ57">
        <v>0.59014926943543999</v>
      </c>
      <c r="GK57">
        <v>0.55841742437151354</v>
      </c>
      <c r="GL57">
        <v>0.52642010459966104</v>
      </c>
      <c r="GM57">
        <v>0.50223693927734125</v>
      </c>
      <c r="GN57">
        <v>0.49487509308068189</v>
      </c>
      <c r="GO57">
        <v>0.52360266714103076</v>
      </c>
      <c r="GP57">
        <v>0.61794869904493743</v>
      </c>
      <c r="GS57">
        <v>0.78321794385476373</v>
      </c>
      <c r="GT57">
        <v>0.90061358937017921</v>
      </c>
      <c r="GU57">
        <v>1.0950576778317991</v>
      </c>
      <c r="GV57">
        <v>1.376167232224025</v>
      </c>
      <c r="GW57">
        <v>1.719372156594088</v>
      </c>
      <c r="GX57">
        <v>2.1053856848797929</v>
      </c>
      <c r="GY57">
        <v>2.497735347655436</v>
      </c>
      <c r="GZ57">
        <v>2.8427629721318048</v>
      </c>
      <c r="HA57">
        <v>2.8438834633452612</v>
      </c>
      <c r="HB57">
        <v>2.7993201481102772</v>
      </c>
      <c r="HC57">
        <v>2.7612676252980721</v>
      </c>
      <c r="HD57">
        <v>2.744793065021085</v>
      </c>
      <c r="HE57">
        <v>2.7278362086329668</v>
      </c>
      <c r="HF57">
        <v>2.882425423736132</v>
      </c>
      <c r="HG57">
        <v>3.031219999587075</v>
      </c>
      <c r="HH57">
        <v>3.1758486232069409</v>
      </c>
      <c r="HI57">
        <v>3.3048503285310229</v>
      </c>
      <c r="HJ57">
        <v>3.3936744964087482</v>
      </c>
      <c r="HK57">
        <v>3.3992357593480662</v>
      </c>
      <c r="HL57">
        <v>3.425710077989486</v>
      </c>
      <c r="HM57">
        <v>3.44265200528619</v>
      </c>
      <c r="HN57">
        <v>3.42961009584665</v>
      </c>
      <c r="HO57">
        <v>3.3761269059346488</v>
      </c>
      <c r="HP57">
        <v>3.3203029869213601</v>
      </c>
      <c r="HQ57">
        <v>3.3106479945176979</v>
      </c>
      <c r="HR57">
        <v>3.330613925113505</v>
      </c>
      <c r="HS57">
        <v>3.3692354078381799</v>
      </c>
      <c r="HT57">
        <v>3.4211297045605429</v>
      </c>
      <c r="HU57">
        <v>3.5396549856270152</v>
      </c>
      <c r="HV57">
        <v>3.6140804313401511</v>
      </c>
      <c r="HW57">
        <v>3.6565466095482551</v>
      </c>
      <c r="HX57">
        <v>3.6741416454937408</v>
      </c>
      <c r="HY57">
        <v>3.668901221813154</v>
      </c>
      <c r="HZ57">
        <v>3.6041843863393761</v>
      </c>
      <c r="IA57">
        <v>3.5196787619894918</v>
      </c>
      <c r="IB57">
        <v>3.4474244942428789</v>
      </c>
      <c r="IC57">
        <v>3.3983205767205389</v>
      </c>
      <c r="ID57">
        <v>3.3621248511849</v>
      </c>
      <c r="IE57">
        <v>3.3158757445053002</v>
      </c>
      <c r="IF57">
        <v>3.257701825827489</v>
      </c>
      <c r="IG57">
        <v>3.198535935799705</v>
      </c>
      <c r="IH57">
        <v>3.1351615164181101</v>
      </c>
      <c r="II57">
        <v>3.050212611026863</v>
      </c>
      <c r="IJ57">
        <v>2.962650914025077</v>
      </c>
      <c r="IK57">
        <v>2.9093495576349628</v>
      </c>
      <c r="IL57">
        <v>2.8930106133015041</v>
      </c>
      <c r="IM57">
        <v>2.9010872631136788</v>
      </c>
      <c r="IN57">
        <v>2.905783799804543</v>
      </c>
      <c r="IO57">
        <v>2.8650267342104661</v>
      </c>
      <c r="IP57">
        <v>2.8046700388661039</v>
      </c>
      <c r="IQ57">
        <v>2.7220769351562102</v>
      </c>
      <c r="IR57">
        <v>2.6260619179149129</v>
      </c>
      <c r="IS57">
        <v>2.536890755425647</v>
      </c>
      <c r="IT57">
        <v>2.4615469531527112</v>
      </c>
      <c r="IU57">
        <v>2.3742868901461769</v>
      </c>
      <c r="IV57">
        <v>2.2845188594991401</v>
      </c>
      <c r="IW57">
        <v>2.1929246249110541</v>
      </c>
      <c r="IX57">
        <v>2.0914594206875621</v>
      </c>
      <c r="IY57">
        <v>1.9715288338181629</v>
      </c>
      <c r="IZ57">
        <v>1.880085556102886</v>
      </c>
      <c r="JA57">
        <v>1.811965504320951</v>
      </c>
      <c r="JB57">
        <v>1.755929687011587</v>
      </c>
      <c r="JC57">
        <v>1.6946642044740741</v>
      </c>
      <c r="JD57">
        <v>1.640127808823902</v>
      </c>
      <c r="JE57">
        <v>1.589192736602266</v>
      </c>
      <c r="JF57">
        <v>1.529257107747763</v>
      </c>
      <c r="JG57">
        <v>1.4563513458501449</v>
      </c>
      <c r="JH57">
        <v>1.375138178150314</v>
      </c>
      <c r="JI57">
        <v>1.3081407456194409</v>
      </c>
      <c r="JJ57">
        <v>1.2581578904894199</v>
      </c>
      <c r="JK57">
        <v>1.2104066117760299</v>
      </c>
      <c r="JL57">
        <v>1.156208692253528</v>
      </c>
      <c r="JM57">
        <v>1.0929906984546289</v>
      </c>
      <c r="JN57">
        <v>1.0282102472411161</v>
      </c>
      <c r="JO57">
        <v>0.98437718067588997</v>
      </c>
      <c r="JP57">
        <v>0.95287218454217404</v>
      </c>
      <c r="JQ57">
        <v>0.92856107331903903</v>
      </c>
      <c r="JR57">
        <v>0.90979479018135112</v>
      </c>
      <c r="JS57">
        <v>0.89009900955568633</v>
      </c>
      <c r="JT57">
        <v>0.87656584063011189</v>
      </c>
      <c r="JU57">
        <v>0.87031256019977943</v>
      </c>
      <c r="JV57">
        <v>0.86961134860851907</v>
      </c>
      <c r="JW57">
        <v>0.86988928974882773</v>
      </c>
      <c r="JX57">
        <v>0.85803252709780564</v>
      </c>
      <c r="JY57">
        <v>0.84717901331343615</v>
      </c>
      <c r="JZ57">
        <v>0.84376762258478488</v>
      </c>
      <c r="KA57">
        <v>0.84808739952538048</v>
      </c>
      <c r="KB57">
        <v>0.85427755917316028</v>
      </c>
      <c r="KC57">
        <v>0.8643242384137968</v>
      </c>
      <c r="KD57">
        <v>0.88402702059086014</v>
      </c>
      <c r="KE57">
        <v>0.91725021975028431</v>
      </c>
      <c r="KF57">
        <v>0.96428419556835254</v>
      </c>
      <c r="KG57">
        <v>1.021845353351676</v>
      </c>
      <c r="KH57">
        <v>1.1079815116288849</v>
      </c>
      <c r="KI57">
        <v>1.156648870081336</v>
      </c>
      <c r="KK57">
        <v>0.97228638493815123</v>
      </c>
      <c r="KL57">
        <v>0.82266583401263271</v>
      </c>
      <c r="KM57">
        <v>0.71187691854369117</v>
      </c>
      <c r="KO57">
        <v>0.68092061546174287</v>
      </c>
      <c r="KP57">
        <v>0.71286422393751103</v>
      </c>
      <c r="KQ57">
        <v>0.74661090447293876</v>
      </c>
      <c r="KR57">
        <v>0.83266941803123762</v>
      </c>
      <c r="KS57">
        <v>0.93091969538781405</v>
      </c>
      <c r="KT57">
        <v>0.99148182737713286</v>
      </c>
      <c r="KU57">
        <v>1.0004719238985651</v>
      </c>
      <c r="KV57">
        <v>0.98000211391637926</v>
      </c>
      <c r="KW57">
        <v>0.97508613546395007</v>
      </c>
      <c r="KX57">
        <v>0.99667333273611625</v>
      </c>
      <c r="KY57">
        <v>1.030385498112143</v>
      </c>
      <c r="KZ57">
        <v>1.068584271159976</v>
      </c>
      <c r="LA57">
        <v>1.110371138636246</v>
      </c>
      <c r="LB57">
        <v>1.1599595873471391</v>
      </c>
      <c r="LC57">
        <v>1.1737561582669001</v>
      </c>
      <c r="LD57">
        <v>1.186915019461267</v>
      </c>
      <c r="LF57">
        <v>1.261678856667537</v>
      </c>
      <c r="LG57">
        <v>1.303432270262975</v>
      </c>
      <c r="LH57">
        <v>1.2578561242240831</v>
      </c>
      <c r="LI57">
        <v>1.204599317982092</v>
      </c>
      <c r="LJ57">
        <v>1.2030063993510749</v>
      </c>
      <c r="LL57">
        <v>1.3703410984278559</v>
      </c>
      <c r="LM57">
        <v>1.4602810818308309</v>
      </c>
      <c r="LN57">
        <v>1.613671159360923</v>
      </c>
      <c r="LO57">
        <v>1.831410715479094</v>
      </c>
      <c r="LP57">
        <v>2.0635648744832098</v>
      </c>
      <c r="LQ57">
        <v>2.5254942376008809</v>
      </c>
      <c r="LR57">
        <v>2.779662417530619</v>
      </c>
      <c r="LS57">
        <v>3.0531096970941118</v>
      </c>
      <c r="LT57">
        <v>3.2997287296575331</v>
      </c>
      <c r="LU57">
        <v>3.2002645391315698</v>
      </c>
      <c r="LV57">
        <v>3.5148206152755139</v>
      </c>
      <c r="LW57">
        <v>3.68400258278061</v>
      </c>
      <c r="LX57">
        <v>3.709006438538744</v>
      </c>
      <c r="LY57">
        <v>3.638395049329568</v>
      </c>
      <c r="LZ57">
        <v>3.5680981518204291</v>
      </c>
      <c r="MA57">
        <v>3.5597404597461511</v>
      </c>
      <c r="MB57">
        <v>3.5272652563055389</v>
      </c>
      <c r="MC57">
        <v>3.4790977407111079</v>
      </c>
      <c r="MD57">
        <v>3.4217490426061841</v>
      </c>
      <c r="ME57">
        <v>3.3598162220649228</v>
      </c>
      <c r="MF57">
        <v>3.3360488260342969</v>
      </c>
      <c r="MG57">
        <v>3.3304869065693961</v>
      </c>
      <c r="MH57">
        <v>3.3350550471130949</v>
      </c>
      <c r="MI57">
        <v>3.348310678498303</v>
      </c>
      <c r="MJ57">
        <v>3.3754440789480258</v>
      </c>
      <c r="MK57">
        <v>3.4505443531661451</v>
      </c>
      <c r="ML57">
        <v>3.5672769308893382</v>
      </c>
      <c r="MM57">
        <v>3.6653884025442109</v>
      </c>
      <c r="MN57">
        <v>3.728010810396114</v>
      </c>
      <c r="MO57">
        <v>3.7816616485492052</v>
      </c>
      <c r="MP57">
        <v>3.820935736798666</v>
      </c>
      <c r="MQ57">
        <v>3.7981716981762368</v>
      </c>
      <c r="MR57">
        <v>3.733080190455488</v>
      </c>
      <c r="MS57">
        <v>3.654309801465486</v>
      </c>
      <c r="MT57">
        <v>3.5994470490906352</v>
      </c>
      <c r="MU57">
        <v>3.5652215952746529</v>
      </c>
      <c r="MV57">
        <v>3.5652215952746529</v>
      </c>
    </row>
    <row r="58" spans="1:360" x14ac:dyDescent="0.25">
      <c r="A58">
        <v>3.45440683647006</v>
      </c>
      <c r="B58">
        <v>3.395590973188682</v>
      </c>
      <c r="C58">
        <v>3.2953420426990561</v>
      </c>
      <c r="D58">
        <v>3.2283549916991858</v>
      </c>
      <c r="E58">
        <v>3.205092483224016</v>
      </c>
      <c r="F58">
        <v>3.2019703839787388</v>
      </c>
      <c r="G58">
        <v>3.2094254646776541</v>
      </c>
      <c r="H58">
        <v>3.2319154000443229</v>
      </c>
      <c r="I58">
        <v>3.2863543196568088</v>
      </c>
      <c r="J58">
        <v>3.3466237214943648</v>
      </c>
      <c r="K58">
        <v>3.421034446707238</v>
      </c>
      <c r="L58">
        <v>3.5113968119233729</v>
      </c>
      <c r="M58">
        <v>3.6130206092484221</v>
      </c>
      <c r="N58">
        <v>3.6773042375393068</v>
      </c>
      <c r="O58">
        <v>3.718093371277833</v>
      </c>
      <c r="P58">
        <v>3.749753119422385</v>
      </c>
      <c r="Q58">
        <v>3.779009291145381</v>
      </c>
      <c r="R58">
        <v>3.8049483958333261</v>
      </c>
      <c r="S58">
        <v>3.80010225399533</v>
      </c>
      <c r="T58">
        <v>3.796372543109177</v>
      </c>
      <c r="U58">
        <v>3.771766974250244</v>
      </c>
      <c r="V58">
        <v>3.7353066112115458</v>
      </c>
      <c r="W58">
        <v>3.7270258705037032</v>
      </c>
      <c r="X58">
        <v>3.7624452678805551</v>
      </c>
      <c r="Y58">
        <v>3.7792228866513602</v>
      </c>
      <c r="Z58">
        <v>3.7842340812581101</v>
      </c>
      <c r="AA58">
        <v>3.777225479628735</v>
      </c>
      <c r="AB58">
        <v>3.7508149831772162</v>
      </c>
      <c r="AC58">
        <v>3.7353250610903781</v>
      </c>
      <c r="AD58">
        <v>3.7380693936805232</v>
      </c>
      <c r="AE58">
        <v>3.7582428982084291</v>
      </c>
      <c r="AF58">
        <v>3.802719584525573</v>
      </c>
      <c r="AG58">
        <v>3.8860525550741989</v>
      </c>
      <c r="AH58">
        <v>3.9364112644982829</v>
      </c>
      <c r="AI58">
        <v>3.9920716391951161</v>
      </c>
      <c r="AJ58">
        <v>4.0748817065494842</v>
      </c>
      <c r="AK58">
        <v>4.1663794126435558</v>
      </c>
      <c r="AL58">
        <v>4.2077926222569424</v>
      </c>
      <c r="AM58">
        <v>4.1906037823356908</v>
      </c>
      <c r="AN58">
        <v>4.2021292409339246</v>
      </c>
      <c r="AO58">
        <v>4.2400510652596246</v>
      </c>
      <c r="AP58">
        <v>4.2940835731242153</v>
      </c>
      <c r="AQ58">
        <v>4.3459733329426946</v>
      </c>
      <c r="AR58">
        <v>4.4252828064850371</v>
      </c>
      <c r="AS58">
        <v>4.5020709350544443</v>
      </c>
      <c r="AT58">
        <v>4.5608377831861331</v>
      </c>
      <c r="AU58">
        <v>4.6029802799109234</v>
      </c>
      <c r="AV58">
        <v>4.6467922187551212</v>
      </c>
      <c r="AW58">
        <v>4.6983850008634063</v>
      </c>
      <c r="AX58">
        <v>4.7689575023350086</v>
      </c>
      <c r="AY58">
        <v>4.8341573503747197</v>
      </c>
      <c r="AZ58">
        <v>4.8623157744657846</v>
      </c>
      <c r="BA58">
        <v>4.8144476063700417</v>
      </c>
      <c r="BB58">
        <v>4.7049695873273718</v>
      </c>
      <c r="BC58">
        <v>4.6194190186141144</v>
      </c>
      <c r="BD58">
        <v>4.5581399574790398</v>
      </c>
      <c r="BE58">
        <v>4.509806750680073</v>
      </c>
      <c r="BF58">
        <v>4.4514240344841696</v>
      </c>
      <c r="BG58">
        <v>4.4185002473260298</v>
      </c>
      <c r="BH58">
        <v>4.3781098286111977</v>
      </c>
      <c r="BI58">
        <v>4.3196781536097744</v>
      </c>
      <c r="BJ58">
        <v>4.2448343824034911</v>
      </c>
      <c r="BK58">
        <v>4.1674114598855088</v>
      </c>
      <c r="BL58">
        <v>4.0683316717229774</v>
      </c>
      <c r="BM58">
        <v>3.9768545251525889</v>
      </c>
      <c r="BN58">
        <v>3.8971855069373631</v>
      </c>
      <c r="BO58">
        <v>3.832795834426177</v>
      </c>
      <c r="BP58">
        <v>3.7864224555538781</v>
      </c>
      <c r="BQ58">
        <v>3.7187838793540311</v>
      </c>
      <c r="BR58">
        <v>3.6215667550058308</v>
      </c>
      <c r="BS58">
        <v>3.517037075115653</v>
      </c>
      <c r="BT58">
        <v>3.4122077486284228</v>
      </c>
      <c r="BU58">
        <v>3.2988386008276711</v>
      </c>
      <c r="BV58">
        <v>3.2131841307772051</v>
      </c>
      <c r="BW58">
        <v>3.1033932468181402</v>
      </c>
      <c r="BX58">
        <v>2.9874855887483389</v>
      </c>
      <c r="BY58">
        <v>2.873900726180342</v>
      </c>
      <c r="BZ58">
        <v>2.7614981585413969</v>
      </c>
      <c r="CA58">
        <v>2.6443438996677999</v>
      </c>
      <c r="CB58">
        <v>2.5427261551175788</v>
      </c>
      <c r="CC58">
        <v>2.4350878546389438</v>
      </c>
      <c r="CD58">
        <v>2.3114228350583188</v>
      </c>
      <c r="CE58">
        <v>2.1732758402802439</v>
      </c>
      <c r="CF58">
        <v>2.0498018368199569</v>
      </c>
      <c r="CG58">
        <v>1.9421610629541279</v>
      </c>
      <c r="CH58">
        <v>1.8414572172144359</v>
      </c>
      <c r="CI58">
        <v>1.7424584606981961</v>
      </c>
      <c r="CJ58">
        <v>1.643597417068337</v>
      </c>
      <c r="CK58">
        <v>1.5518931519259549</v>
      </c>
      <c r="CL58">
        <v>1.4557766812723549</v>
      </c>
      <c r="CM58">
        <v>1.361702163525818</v>
      </c>
      <c r="CN58">
        <v>1.2701216906890309</v>
      </c>
      <c r="CO58">
        <v>1.1754852883490741</v>
      </c>
      <c r="CP58">
        <v>1.0884306204372549</v>
      </c>
      <c r="CQ58">
        <v>0.99886689787476468</v>
      </c>
      <c r="CR58">
        <v>0.91357557479792595</v>
      </c>
      <c r="CS58">
        <v>0.83144504732248281</v>
      </c>
      <c r="CT58">
        <v>0.74347065354360753</v>
      </c>
      <c r="CU58">
        <v>0.65806436181028616</v>
      </c>
      <c r="CV58">
        <v>0.5813478063464772</v>
      </c>
      <c r="CW58">
        <v>0.51470506200628829</v>
      </c>
      <c r="CX58">
        <v>0.45870154409055253</v>
      </c>
      <c r="CY58">
        <v>0.41308400834682069</v>
      </c>
      <c r="CZ58">
        <v>0.39630890011832243</v>
      </c>
      <c r="DA58">
        <v>0.38261011351615648</v>
      </c>
      <c r="DB58">
        <v>0.42656687766544932</v>
      </c>
      <c r="DC58">
        <v>0.55982760528438091</v>
      </c>
      <c r="DD58">
        <v>0.79110989268419529</v>
      </c>
      <c r="DE58">
        <v>0.79997305706493083</v>
      </c>
      <c r="DF58">
        <v>0.80390350932206522</v>
      </c>
      <c r="DG58">
        <v>1.23694385812505</v>
      </c>
      <c r="DH58">
        <v>1.752823164594143</v>
      </c>
      <c r="DI58">
        <v>1.224956942300387</v>
      </c>
      <c r="DJ58">
        <v>1.334999184726203</v>
      </c>
      <c r="DK58">
        <v>1.4255339799751401</v>
      </c>
      <c r="DL58">
        <v>1.624415846712076</v>
      </c>
      <c r="DP58">
        <v>2.3766394797929782</v>
      </c>
      <c r="DQ58">
        <v>2.6158660745312261</v>
      </c>
      <c r="DT58">
        <v>3.3566187280451851</v>
      </c>
      <c r="DV58">
        <v>3.704207713797568</v>
      </c>
      <c r="DW58">
        <v>3.7998495291916381</v>
      </c>
      <c r="DX58">
        <v>3.8593129122359291</v>
      </c>
      <c r="DY58">
        <v>3.9345371706365122</v>
      </c>
      <c r="DZ58">
        <v>3.9689489323763061</v>
      </c>
      <c r="EA58">
        <v>4.0049930067633532</v>
      </c>
      <c r="EB58">
        <v>4.0393965165838406</v>
      </c>
      <c r="EC58">
        <v>4.0231688981021723</v>
      </c>
      <c r="ED58">
        <v>3.949887490383305</v>
      </c>
      <c r="EE58">
        <v>3.9752794142158181</v>
      </c>
      <c r="EF58">
        <v>4.0637109432122998</v>
      </c>
      <c r="EG58">
        <v>4.1871845834500103</v>
      </c>
      <c r="EH58">
        <v>4.3253390734710049</v>
      </c>
      <c r="EI58">
        <v>4.3957338125723924</v>
      </c>
      <c r="EJ58">
        <v>4.4213376390590442</v>
      </c>
      <c r="EK58">
        <v>4.4758168177976936</v>
      </c>
      <c r="EL58">
        <v>4.5691480285772634</v>
      </c>
      <c r="EM58">
        <v>4.6476183661089561</v>
      </c>
      <c r="EN58">
        <v>4.605936853607826</v>
      </c>
      <c r="EO58">
        <v>4.5165660184043643</v>
      </c>
      <c r="EP58">
        <v>4.4017706238549454</v>
      </c>
      <c r="EQ58">
        <v>4.2879281155380049</v>
      </c>
      <c r="ER58">
        <v>4.205528621253948</v>
      </c>
      <c r="ES58">
        <v>4.1639865867667796</v>
      </c>
      <c r="ET58">
        <v>4.1240527995568899</v>
      </c>
      <c r="EU58">
        <v>4.0430599905835356</v>
      </c>
      <c r="EV58">
        <v>3.90469990642424</v>
      </c>
      <c r="EW58">
        <v>3.719023309274601</v>
      </c>
      <c r="EX58">
        <v>3.4955766950081339</v>
      </c>
      <c r="EY58">
        <v>3.281668290986326</v>
      </c>
      <c r="EZ58">
        <v>3.0970616937999411</v>
      </c>
      <c r="FA58">
        <v>2.9468486213505138</v>
      </c>
      <c r="FB58">
        <v>2.821448912850351</v>
      </c>
      <c r="FC58">
        <v>2.7170795141336281</v>
      </c>
      <c r="FD58">
        <v>2.6130648507639789</v>
      </c>
      <c r="FE58">
        <v>2.5028314263973561</v>
      </c>
      <c r="FF58">
        <v>2.390043458217574</v>
      </c>
      <c r="FG58">
        <v>2.2886028769362441</v>
      </c>
      <c r="FH58">
        <v>2.2189255252008762</v>
      </c>
      <c r="FI58">
        <v>2.1454912300627922</v>
      </c>
      <c r="FJ58">
        <v>2.0556416225354628</v>
      </c>
      <c r="FK58">
        <v>1.947915916541239</v>
      </c>
      <c r="FL58">
        <v>1.832050908911369</v>
      </c>
      <c r="FM58">
        <v>1.7532833256802001</v>
      </c>
      <c r="FN58">
        <v>1.6749655741736389</v>
      </c>
      <c r="FO58">
        <v>1.6030611451106029</v>
      </c>
      <c r="FP58">
        <v>1.537533177432681</v>
      </c>
      <c r="FQ58">
        <v>1.4723444583041549</v>
      </c>
      <c r="FR58">
        <v>1.4078333564231249</v>
      </c>
      <c r="FS58">
        <v>1.34214637560372</v>
      </c>
      <c r="FT58">
        <v>1.2750988230249169</v>
      </c>
      <c r="FU58">
        <v>1.209154974852751</v>
      </c>
      <c r="FV58">
        <v>1.149428076240304</v>
      </c>
      <c r="FW58">
        <v>1.0860105978030119</v>
      </c>
      <c r="FX58">
        <v>1.023726335095001</v>
      </c>
      <c r="FY58">
        <v>0.96367946098851653</v>
      </c>
      <c r="FZ58">
        <v>0.90669840317328088</v>
      </c>
      <c r="GA58">
        <v>0.85333584415645536</v>
      </c>
      <c r="GB58">
        <v>0.81399496300077345</v>
      </c>
      <c r="GC58">
        <v>0.76712934047404091</v>
      </c>
      <c r="GD58">
        <v>0.72020258958941052</v>
      </c>
      <c r="GE58">
        <v>0.67547258344640049</v>
      </c>
      <c r="GF58">
        <v>0.62999145523089217</v>
      </c>
      <c r="GG58">
        <v>0.57814466498747175</v>
      </c>
      <c r="GH58">
        <v>0.52633969725940233</v>
      </c>
      <c r="GI58">
        <v>0.48156707367148338</v>
      </c>
      <c r="GJ58">
        <v>0.44531101110520338</v>
      </c>
      <c r="GK58">
        <v>0.41354942169875197</v>
      </c>
      <c r="GL58">
        <v>0.38062260993949681</v>
      </c>
      <c r="GM58">
        <v>0.35969189610921648</v>
      </c>
      <c r="GN58">
        <v>0.35781211111565048</v>
      </c>
      <c r="GO58">
        <v>0.38813074246743351</v>
      </c>
      <c r="GP58">
        <v>0.46988793427410502</v>
      </c>
      <c r="GQ58">
        <v>0.47576926558388821</v>
      </c>
      <c r="GR58">
        <v>0.51554428105161998</v>
      </c>
      <c r="GS58">
        <v>0.59897273043025667</v>
      </c>
      <c r="GT58">
        <v>0.73138068209540719</v>
      </c>
      <c r="GU58">
        <v>0.91366052304535816</v>
      </c>
      <c r="GV58">
        <v>1.2180241675725101</v>
      </c>
      <c r="GW58">
        <v>1.6024165942175701</v>
      </c>
      <c r="GX58">
        <v>2.0755481557853308</v>
      </c>
      <c r="GY58">
        <v>2.6557705691429301</v>
      </c>
      <c r="GZ58">
        <v>3.371076915219847</v>
      </c>
      <c r="HA58">
        <v>3.9360179643984541</v>
      </c>
      <c r="HB58">
        <v>3.735460379969147</v>
      </c>
      <c r="HC58">
        <v>3.4006476720802601</v>
      </c>
      <c r="HD58">
        <v>3.2381819667018781</v>
      </c>
      <c r="HE58">
        <v>3.2300240056257912</v>
      </c>
      <c r="HF58">
        <v>3.230442865201558</v>
      </c>
      <c r="HG58">
        <v>3.3031810133821251</v>
      </c>
      <c r="HH58">
        <v>3.4084776917464228</v>
      </c>
      <c r="HI58">
        <v>3.515067900924957</v>
      </c>
      <c r="HJ58">
        <v>3.6001824005999179</v>
      </c>
      <c r="HK58">
        <v>3.6300021920067378</v>
      </c>
      <c r="HL58">
        <v>3.6171023242697782</v>
      </c>
      <c r="HM58">
        <v>3.560358494507565</v>
      </c>
      <c r="HN58">
        <v>3.4602602917211192</v>
      </c>
      <c r="HO58">
        <v>3.3189111967939602</v>
      </c>
      <c r="HP58">
        <v>3.231223758092578</v>
      </c>
      <c r="HQ58">
        <v>3.2002483801679138</v>
      </c>
      <c r="HR58">
        <v>3.216352100137517</v>
      </c>
      <c r="HS58">
        <v>3.2753209066447888</v>
      </c>
      <c r="HT58">
        <v>3.378359739858972</v>
      </c>
      <c r="HU58">
        <v>3.4931567257536709</v>
      </c>
      <c r="HV58">
        <v>3.5672178731148212</v>
      </c>
      <c r="HW58">
        <v>3.587458202167876</v>
      </c>
      <c r="HX58">
        <v>3.5668764429592379</v>
      </c>
      <c r="HY58">
        <v>3.5445550353563262</v>
      </c>
      <c r="HZ58">
        <v>3.4556014078480142</v>
      </c>
      <c r="IA58">
        <v>3.3590431072853719</v>
      </c>
      <c r="IB58">
        <v>3.3025008376674889</v>
      </c>
      <c r="IC58">
        <v>3.2909340720641551</v>
      </c>
      <c r="ID58">
        <v>3.2866410526159009</v>
      </c>
      <c r="IE58">
        <v>3.2483546663699081</v>
      </c>
      <c r="IF58">
        <v>3.214291693051095</v>
      </c>
      <c r="IG58">
        <v>3.169485977427025</v>
      </c>
      <c r="IH58">
        <v>3.109030188735511</v>
      </c>
      <c r="II58">
        <v>3.038075820684746</v>
      </c>
      <c r="IJ58">
        <v>2.9702430863827409</v>
      </c>
      <c r="IK58">
        <v>2.931692467535751</v>
      </c>
      <c r="IL58">
        <v>2.9020210379964588</v>
      </c>
      <c r="IM58">
        <v>2.871245957716674</v>
      </c>
      <c r="IN58">
        <v>2.8398044727473302</v>
      </c>
      <c r="IO58">
        <v>2.780601343390471</v>
      </c>
      <c r="IP58">
        <v>2.6843236341455139</v>
      </c>
      <c r="IQ58">
        <v>2.578264306651199</v>
      </c>
      <c r="IR58">
        <v>2.4773001727925799</v>
      </c>
      <c r="IS58">
        <v>2.38389189470114</v>
      </c>
      <c r="IT58">
        <v>2.279559458330962</v>
      </c>
      <c r="IU58">
        <v>2.193103874488747</v>
      </c>
      <c r="IV58">
        <v>2.12968325880933</v>
      </c>
      <c r="IW58">
        <v>2.0675307989730438</v>
      </c>
      <c r="IX58">
        <v>1.9579547547057521</v>
      </c>
      <c r="IY58">
        <v>1.836287953061321</v>
      </c>
      <c r="IZ58">
        <v>1.751595851276206</v>
      </c>
      <c r="JA58">
        <v>1.687570080867772</v>
      </c>
      <c r="JB58">
        <v>1.6287208956562189</v>
      </c>
      <c r="JC58">
        <v>1.56037717176458</v>
      </c>
      <c r="JD58">
        <v>1.4980201442352079</v>
      </c>
      <c r="JE58">
        <v>1.4322075398666561</v>
      </c>
      <c r="JF58">
        <v>1.3687331190447709</v>
      </c>
      <c r="JG58">
        <v>1.3060100798333609</v>
      </c>
      <c r="JH58">
        <v>1.235071057974257</v>
      </c>
      <c r="JI58">
        <v>1.1755696493277079</v>
      </c>
      <c r="JJ58">
        <v>1.1237327116186071</v>
      </c>
      <c r="JK58">
        <v>1.0753621534408919</v>
      </c>
      <c r="JL58">
        <v>1.0269477838269101</v>
      </c>
      <c r="JM58">
        <v>0.97566731224742465</v>
      </c>
      <c r="JN58">
        <v>0.92823948903913645</v>
      </c>
      <c r="JO58">
        <v>0.88839705645832123</v>
      </c>
      <c r="JP58">
        <v>0.85800297683980764</v>
      </c>
      <c r="JQ58">
        <v>0.83621799434415534</v>
      </c>
      <c r="JR58">
        <v>0.81950063495765879</v>
      </c>
      <c r="JS58">
        <v>0.79737710928782379</v>
      </c>
      <c r="JT58">
        <v>0.7767807515444094</v>
      </c>
      <c r="JU58">
        <v>0.7652226617393233</v>
      </c>
      <c r="JV58">
        <v>0.76153373992651019</v>
      </c>
      <c r="JW58">
        <v>0.75586468620201841</v>
      </c>
      <c r="JX58">
        <v>0.74001724130638691</v>
      </c>
      <c r="JY58">
        <v>0.73434286921038472</v>
      </c>
      <c r="JZ58">
        <v>0.73579694810196816</v>
      </c>
      <c r="KA58">
        <v>0.74210542501437649</v>
      </c>
      <c r="KB58">
        <v>0.75176481582612309</v>
      </c>
      <c r="KC58">
        <v>0.76178609026550637</v>
      </c>
      <c r="KD58">
        <v>0.7831422055827455</v>
      </c>
      <c r="KE58">
        <v>0.81603287837327265</v>
      </c>
      <c r="KF58">
        <v>0.85501302033964222</v>
      </c>
      <c r="KG58">
        <v>0.88899273829155123</v>
      </c>
      <c r="KH58">
        <v>0.9397276381750741</v>
      </c>
      <c r="KI58">
        <v>0.959452912698598</v>
      </c>
      <c r="KJ58">
        <v>0.90938574008833661</v>
      </c>
      <c r="KK58">
        <v>0.80072106082221572</v>
      </c>
      <c r="KO58">
        <v>0.63475258243021504</v>
      </c>
      <c r="KP58">
        <v>0.66609369849537625</v>
      </c>
      <c r="KQ58">
        <v>0.71700137366502925</v>
      </c>
      <c r="KR58">
        <v>0.77906947748190492</v>
      </c>
      <c r="KS58">
        <v>0.82532734010340847</v>
      </c>
      <c r="KT58">
        <v>0.86704970858484254</v>
      </c>
      <c r="KU58">
        <v>0.90683103385805786</v>
      </c>
      <c r="KV58">
        <v>0.93858547073142085</v>
      </c>
      <c r="KW58">
        <v>0.99606519360047951</v>
      </c>
      <c r="KX58">
        <v>1.0279638610488979</v>
      </c>
      <c r="KY58">
        <v>1.0534475011111959</v>
      </c>
      <c r="KZ58">
        <v>1.087114672189692</v>
      </c>
      <c r="LA58">
        <v>1.138996463054472</v>
      </c>
      <c r="LB58">
        <v>1.14125120419177</v>
      </c>
      <c r="LD58">
        <v>1.1597550833779251</v>
      </c>
      <c r="LE58">
        <v>1.193763323209079</v>
      </c>
      <c r="LF58">
        <v>1.225007312435769</v>
      </c>
      <c r="LG58">
        <v>1.240403605793809</v>
      </c>
      <c r="LH58">
        <v>1.191694337057825</v>
      </c>
      <c r="LI58">
        <v>1.1521827455421729</v>
      </c>
      <c r="LJ58">
        <v>1.1650359583450201</v>
      </c>
      <c r="LK58">
        <v>1.2432849903484191</v>
      </c>
      <c r="LL58">
        <v>1.32097040865983</v>
      </c>
      <c r="LM58">
        <v>1.4450174978700161</v>
      </c>
      <c r="LN58">
        <v>1.6128540822099471</v>
      </c>
      <c r="LO58">
        <v>1.8124879162968179</v>
      </c>
      <c r="LP58">
        <v>2.0225066851341071</v>
      </c>
      <c r="LQ58">
        <v>2.3819900778292231</v>
      </c>
      <c r="LS58">
        <v>2.8778819875305159</v>
      </c>
      <c r="LT58">
        <v>3.07800577892292</v>
      </c>
      <c r="LU58">
        <v>3.3694419450568689</v>
      </c>
      <c r="LV58">
        <v>3.552604638418587</v>
      </c>
      <c r="LW58">
        <v>3.72183091166711</v>
      </c>
      <c r="LX58">
        <v>3.7441918508215259</v>
      </c>
      <c r="LY58">
        <v>3.627236662253797</v>
      </c>
      <c r="LZ58">
        <v>3.5189926726886189</v>
      </c>
      <c r="MA58">
        <v>3.477789408293654</v>
      </c>
      <c r="MB58">
        <v>3.4483577715351972</v>
      </c>
      <c r="MC58">
        <v>3.3964868756163029</v>
      </c>
      <c r="MD58">
        <v>3.3279018245417791</v>
      </c>
      <c r="ME58">
        <v>3.288263713118087</v>
      </c>
      <c r="MF58">
        <v>3.2753451533764588</v>
      </c>
      <c r="MG58">
        <v>3.2654453066012108</v>
      </c>
      <c r="MH58">
        <v>3.280021053555453</v>
      </c>
      <c r="MI58">
        <v>3.3266260028718788</v>
      </c>
      <c r="MJ58">
        <v>3.3989104910527281</v>
      </c>
      <c r="MK58">
        <v>3.4562294100608599</v>
      </c>
      <c r="ML58">
        <v>3.5334523924638832</v>
      </c>
      <c r="MM58">
        <v>3.5992105209803551</v>
      </c>
      <c r="MN58">
        <v>3.644714083137071</v>
      </c>
      <c r="MO58">
        <v>3.683752571268974</v>
      </c>
      <c r="MP58">
        <v>3.694473310169617</v>
      </c>
      <c r="MQ58">
        <v>3.631809150716792</v>
      </c>
      <c r="MR58">
        <v>3.554084698048785</v>
      </c>
      <c r="MS58">
        <v>3.4961491549672989</v>
      </c>
      <c r="MT58">
        <v>3.4693763219374252</v>
      </c>
      <c r="MU58">
        <v>3.4736848294462841</v>
      </c>
      <c r="MV58">
        <v>3.4736848294462841</v>
      </c>
    </row>
    <row r="59" spans="1:360" x14ac:dyDescent="0.25">
      <c r="A59">
        <v>3.322726288772524</v>
      </c>
      <c r="B59">
        <v>3.2711735453003929</v>
      </c>
      <c r="C59">
        <v>3.2171645768478552</v>
      </c>
      <c r="D59">
        <v>3.2082436546678892</v>
      </c>
      <c r="E59">
        <v>3.2231832149484658</v>
      </c>
      <c r="F59">
        <v>3.2313437355017611</v>
      </c>
      <c r="G59">
        <v>3.2389137645432151</v>
      </c>
      <c r="H59">
        <v>3.2889099206915859</v>
      </c>
      <c r="I59">
        <v>3.345107883414935</v>
      </c>
      <c r="J59">
        <v>3.4271097402680319</v>
      </c>
      <c r="K59">
        <v>3.5143842179619389</v>
      </c>
      <c r="L59">
        <v>3.5903245132081709</v>
      </c>
      <c r="M59">
        <v>3.642248292718866</v>
      </c>
      <c r="N59">
        <v>3.6784846310055999</v>
      </c>
      <c r="O59">
        <v>3.7247276138257468</v>
      </c>
      <c r="P59">
        <v>3.7511769681348719</v>
      </c>
      <c r="Q59">
        <v>3.7484502207704731</v>
      </c>
      <c r="R59">
        <v>3.727582698452014</v>
      </c>
      <c r="S59">
        <v>3.752775887589753</v>
      </c>
      <c r="T59">
        <v>3.7750474715159759</v>
      </c>
      <c r="U59">
        <v>3.791277244615133</v>
      </c>
      <c r="V59">
        <v>3.8076917248304509</v>
      </c>
      <c r="W59">
        <v>3.8398641536639251</v>
      </c>
      <c r="X59">
        <v>3.8193183517024671</v>
      </c>
      <c r="Y59">
        <v>3.7987218958136988</v>
      </c>
      <c r="Z59">
        <v>3.7828954798803061</v>
      </c>
      <c r="AA59">
        <v>3.7824237651426311</v>
      </c>
      <c r="AB59">
        <v>3.813655380198699</v>
      </c>
      <c r="AC59">
        <v>3.8436493396795419</v>
      </c>
      <c r="AD59">
        <v>3.8631185444764529</v>
      </c>
      <c r="AE59">
        <v>3.903348795542338</v>
      </c>
      <c r="AF59">
        <v>3.9696670235735279</v>
      </c>
      <c r="AG59">
        <v>4.0414412890097999</v>
      </c>
      <c r="AH59">
        <v>4.074894088424676</v>
      </c>
      <c r="AI59">
        <v>4.1461417440959147</v>
      </c>
      <c r="AJ59">
        <v>4.2384582806800326</v>
      </c>
      <c r="AK59">
        <v>4.312009336836792</v>
      </c>
      <c r="AL59">
        <v>4.3038521652291992</v>
      </c>
      <c r="AM59">
        <v>4.2916361291483991</v>
      </c>
      <c r="AN59">
        <v>4.3529513916331899</v>
      </c>
      <c r="AO59">
        <v>4.4301668427690366</v>
      </c>
      <c r="AP59">
        <v>4.5007040684569439</v>
      </c>
      <c r="AQ59">
        <v>4.5770373504136259</v>
      </c>
      <c r="AR59">
        <v>4.6594465407114036</v>
      </c>
      <c r="AS59">
        <v>4.729686733906922</v>
      </c>
      <c r="AT59">
        <v>4.7840887903270648</v>
      </c>
      <c r="AU59">
        <v>4.8306975374086552</v>
      </c>
      <c r="AV59">
        <v>4.8892717696983681</v>
      </c>
      <c r="AW59">
        <v>4.9245896732314112</v>
      </c>
      <c r="AX59">
        <v>4.9490939007110857</v>
      </c>
      <c r="AY59">
        <v>4.9192419376956593</v>
      </c>
      <c r="AZ59">
        <v>4.8282236492526938</v>
      </c>
      <c r="BA59">
        <v>4.7059612799588431</v>
      </c>
      <c r="BB59">
        <v>4.6335707492950737</v>
      </c>
      <c r="BC59">
        <v>4.5732557083186247</v>
      </c>
      <c r="BD59">
        <v>4.5410752591000358</v>
      </c>
      <c r="BE59">
        <v>4.5277866071076769</v>
      </c>
      <c r="BF59">
        <v>4.4988450612079101</v>
      </c>
      <c r="BG59">
        <v>4.4476147684374991</v>
      </c>
      <c r="BH59">
        <v>4.3801775198523023</v>
      </c>
      <c r="BI59">
        <v>4.3078223697103697</v>
      </c>
      <c r="BJ59">
        <v>4.2220132625930686</v>
      </c>
      <c r="BK59">
        <v>4.0943890334051058</v>
      </c>
      <c r="BL59">
        <v>3.9481480919163259</v>
      </c>
      <c r="BM59">
        <v>3.8477411274996278</v>
      </c>
      <c r="BN59">
        <v>3.7756917675603638</v>
      </c>
      <c r="BO59">
        <v>3.7115343183765508</v>
      </c>
      <c r="BP59">
        <v>3.631813765098951</v>
      </c>
      <c r="BQ59">
        <v>3.522770807676908</v>
      </c>
      <c r="BR59">
        <v>3.4341029282032531</v>
      </c>
      <c r="BS59">
        <v>3.3573940944736709</v>
      </c>
      <c r="BT59">
        <v>3.281047817425343</v>
      </c>
      <c r="BU59">
        <v>3.1902871511370181</v>
      </c>
      <c r="BV59">
        <v>3.0699021988750941</v>
      </c>
      <c r="BW59">
        <v>2.931978011140107</v>
      </c>
      <c r="BX59">
        <v>2.7869406402961641</v>
      </c>
      <c r="BY59">
        <v>2.6420197463687871</v>
      </c>
      <c r="BZ59">
        <v>2.5012485970448641</v>
      </c>
      <c r="CA59">
        <v>2.3824491817036</v>
      </c>
      <c r="CB59">
        <v>2.278420026237419</v>
      </c>
      <c r="CC59">
        <v>2.1700635158261918</v>
      </c>
      <c r="CD59">
        <v>2.0509051691760858</v>
      </c>
      <c r="CE59">
        <v>1.9270936385195081</v>
      </c>
      <c r="CF59">
        <v>1.7995558561725149</v>
      </c>
      <c r="CG59">
        <v>1.6928315778837391</v>
      </c>
      <c r="CH59">
        <v>1.59457482335678</v>
      </c>
      <c r="CI59">
        <v>1.499130045819725</v>
      </c>
      <c r="CJ59">
        <v>1.407532132025237</v>
      </c>
      <c r="CK59">
        <v>1.329233449089646</v>
      </c>
      <c r="CL59">
        <v>1.2535590348918</v>
      </c>
      <c r="CM59">
        <v>1.1755244307874899</v>
      </c>
      <c r="CN59">
        <v>1.0953759794893629</v>
      </c>
      <c r="CO59">
        <v>1.0185908250668749</v>
      </c>
      <c r="CP59">
        <v>0.93959508639943412</v>
      </c>
      <c r="CQ59">
        <v>0.85371685673231168</v>
      </c>
      <c r="CR59">
        <v>0.76620352718930351</v>
      </c>
      <c r="CS59">
        <v>0.68121078211523423</v>
      </c>
      <c r="CT59">
        <v>0.60180259907595079</v>
      </c>
      <c r="CU59">
        <v>0.54075112915547485</v>
      </c>
      <c r="CV59">
        <v>0.48147649030487388</v>
      </c>
      <c r="CW59">
        <v>0.42509561404471202</v>
      </c>
      <c r="CX59">
        <v>0.3754858143667934</v>
      </c>
      <c r="CY59">
        <v>0.3392847877341576</v>
      </c>
      <c r="CZ59">
        <v>0.32167522352504918</v>
      </c>
      <c r="DA59">
        <v>0.31084733657176722</v>
      </c>
      <c r="DB59">
        <v>0.34942871249511642</v>
      </c>
      <c r="DC59">
        <v>0.48251026750945353</v>
      </c>
      <c r="DD59">
        <v>0.75764624842267603</v>
      </c>
      <c r="DF59">
        <v>0.66357765789228396</v>
      </c>
      <c r="DG59">
        <v>1.014441018190918</v>
      </c>
      <c r="DI59">
        <v>1.335861030414381</v>
      </c>
      <c r="DJ59">
        <v>1.2854904462327319</v>
      </c>
      <c r="DK59">
        <v>1.387139472513091</v>
      </c>
      <c r="DL59">
        <v>1.6191253977691851</v>
      </c>
      <c r="DQ59">
        <v>2.5667053607257069</v>
      </c>
      <c r="DS59">
        <v>3.0835505898909168</v>
      </c>
      <c r="DT59">
        <v>3.3964945295949298</v>
      </c>
      <c r="DV59">
        <v>3.872174022893303</v>
      </c>
      <c r="DW59">
        <v>4.014302535492063</v>
      </c>
      <c r="DX59">
        <v>4.0889971612654286</v>
      </c>
      <c r="DY59">
        <v>4.0283382945013146</v>
      </c>
      <c r="DZ59">
        <v>3.9417997311917499</v>
      </c>
      <c r="EA59">
        <v>3.9017217020927442</v>
      </c>
      <c r="EB59">
        <v>3.8917097030764349</v>
      </c>
      <c r="EC59">
        <v>3.8066344951311728</v>
      </c>
      <c r="ED59">
        <v>3.7315360078042219</v>
      </c>
      <c r="EE59">
        <v>3.7644055818261881</v>
      </c>
      <c r="EF59">
        <v>3.865884713298235</v>
      </c>
      <c r="EG59">
        <v>3.993240895901375</v>
      </c>
      <c r="EH59">
        <v>4.1003676208964936</v>
      </c>
      <c r="EI59">
        <v>4.1590594333376982</v>
      </c>
      <c r="EJ59">
        <v>4.2548191260285506</v>
      </c>
      <c r="EK59">
        <v>4.3661396357713667</v>
      </c>
      <c r="EL59">
        <v>4.4652980629973982</v>
      </c>
      <c r="EM59">
        <v>4.5183556717668818</v>
      </c>
      <c r="EN59">
        <v>4.5287398110617358</v>
      </c>
      <c r="EO59">
        <v>4.4727610393794368</v>
      </c>
      <c r="EP59">
        <v>4.3775863471048977</v>
      </c>
      <c r="EQ59">
        <v>4.2681132456350639</v>
      </c>
      <c r="ER59">
        <v>4.166969767379106</v>
      </c>
      <c r="ES59">
        <v>4.1049184669961933</v>
      </c>
      <c r="ET59">
        <v>4.0071002543679111</v>
      </c>
      <c r="EU59">
        <v>3.846657268576021</v>
      </c>
      <c r="EV59">
        <v>3.6370226589635171</v>
      </c>
      <c r="EW59">
        <v>3.431920585134689</v>
      </c>
      <c r="EX59">
        <v>3.247098615754171</v>
      </c>
      <c r="EY59">
        <v>3.060807873394527</v>
      </c>
      <c r="EZ59">
        <v>2.8806592640563631</v>
      </c>
      <c r="FA59">
        <v>2.718392211031615</v>
      </c>
      <c r="FB59">
        <v>2.5898746549034808</v>
      </c>
      <c r="FC59">
        <v>2.462031075653242</v>
      </c>
      <c r="FD59">
        <v>2.33434341568783</v>
      </c>
      <c r="FE59">
        <v>2.2242771725801278</v>
      </c>
      <c r="FF59">
        <v>2.143689427832975</v>
      </c>
      <c r="FG59">
        <v>2.098828846879103</v>
      </c>
      <c r="FH59">
        <v>2.0285073782261689</v>
      </c>
      <c r="FI59">
        <v>1.9365441044168781</v>
      </c>
      <c r="FJ59">
        <v>1.838420840460594</v>
      </c>
      <c r="FK59">
        <v>1.742735389454813</v>
      </c>
      <c r="FL59">
        <v>1.6512015425851561</v>
      </c>
      <c r="FM59">
        <v>1.5698824195849581</v>
      </c>
      <c r="FN59">
        <v>1.490451212987282</v>
      </c>
      <c r="FO59">
        <v>1.414053826648223</v>
      </c>
      <c r="FP59">
        <v>1.337908713353076</v>
      </c>
      <c r="FQ59">
        <v>1.255306874816343</v>
      </c>
      <c r="FR59">
        <v>1.1852136960205131</v>
      </c>
      <c r="FS59">
        <v>1.1205380574574111</v>
      </c>
      <c r="FT59">
        <v>1.060310709673927</v>
      </c>
      <c r="FU59">
        <v>1.0011135072425861</v>
      </c>
      <c r="FV59">
        <v>0.93707940876153561</v>
      </c>
      <c r="FW59">
        <v>0.878918032366933</v>
      </c>
      <c r="FX59">
        <v>0.83607219438106628</v>
      </c>
      <c r="FY59">
        <v>0.79546396379162532</v>
      </c>
      <c r="FZ59">
        <v>0.7532286460404064</v>
      </c>
      <c r="GA59">
        <v>0.7147147830233207</v>
      </c>
      <c r="GB59">
        <v>0.68200015775269418</v>
      </c>
      <c r="GC59">
        <v>0.64233072564839655</v>
      </c>
      <c r="GD59">
        <v>0.60234201314502134</v>
      </c>
      <c r="GE59">
        <v>0.56262918503809001</v>
      </c>
      <c r="GF59">
        <v>0.51774704448400644</v>
      </c>
      <c r="GG59">
        <v>0.47057416300480998</v>
      </c>
      <c r="GH59">
        <v>0.42215038659309628</v>
      </c>
      <c r="GI59">
        <v>0.37725024767075238</v>
      </c>
      <c r="GJ59">
        <v>0.33875276596760412</v>
      </c>
      <c r="GK59">
        <v>0.30764144852139758</v>
      </c>
      <c r="GL59">
        <v>0.28906862200516642</v>
      </c>
      <c r="GM59">
        <v>0.27768474560798467</v>
      </c>
      <c r="GN59">
        <v>0.28607193145304322</v>
      </c>
      <c r="GO59">
        <v>0.31456626477352467</v>
      </c>
      <c r="GP59">
        <v>0.35125780391260758</v>
      </c>
      <c r="GQ59">
        <v>0.34227648969353269</v>
      </c>
      <c r="GR59">
        <v>0.42810879891091902</v>
      </c>
      <c r="GS59">
        <v>0.58554384232599488</v>
      </c>
      <c r="GT59">
        <v>0.79688969796222342</v>
      </c>
      <c r="GU59">
        <v>1.049973411105285</v>
      </c>
      <c r="GV59">
        <v>1.4267594149940479</v>
      </c>
      <c r="GW59">
        <v>1.8550045844857821</v>
      </c>
      <c r="GX59">
        <v>2.3421660772160759</v>
      </c>
      <c r="HB59">
        <v>4.9053667941439896</v>
      </c>
      <c r="HC59">
        <v>4.6224857778254638</v>
      </c>
      <c r="HD59">
        <v>3.875612144911075</v>
      </c>
      <c r="HE59">
        <v>3.751826501555561</v>
      </c>
      <c r="HF59">
        <v>3.6724067243897758</v>
      </c>
      <c r="HG59">
        <v>3.653707269145789</v>
      </c>
      <c r="HH59">
        <v>3.695306056736626</v>
      </c>
      <c r="HI59">
        <v>3.7737477944936</v>
      </c>
      <c r="HJ59">
        <v>3.8425439761663229</v>
      </c>
      <c r="HK59">
        <v>3.7793630735182369</v>
      </c>
      <c r="HL59">
        <v>3.6510716103663299</v>
      </c>
      <c r="HM59">
        <v>3.4960668831177282</v>
      </c>
      <c r="HN59">
        <v>3.334895121678088</v>
      </c>
      <c r="HO59">
        <v>3.1702514894516169</v>
      </c>
      <c r="HP59">
        <v>3.058376875103054</v>
      </c>
      <c r="HQ59">
        <v>3.054199229351505</v>
      </c>
      <c r="HR59">
        <v>3.1071510572884571</v>
      </c>
      <c r="HS59">
        <v>3.194548970993234</v>
      </c>
      <c r="HT59">
        <v>3.3215936895330529</v>
      </c>
      <c r="HU59">
        <v>3.4084714693479121</v>
      </c>
      <c r="HV59">
        <v>3.4460358392031529</v>
      </c>
      <c r="HW59">
        <v>3.45847905293701</v>
      </c>
      <c r="HX59">
        <v>3.453783372058473</v>
      </c>
      <c r="HY59">
        <v>3.423721065747376</v>
      </c>
      <c r="HZ59">
        <v>3.331869848711746</v>
      </c>
      <c r="IA59">
        <v>3.294234150110436</v>
      </c>
      <c r="IB59">
        <v>3.2933232449228309</v>
      </c>
      <c r="IC59">
        <v>3.301004284142024</v>
      </c>
      <c r="ID59">
        <v>3.2785022947746909</v>
      </c>
      <c r="IE59">
        <v>3.2128580366296702</v>
      </c>
      <c r="IF59">
        <v>3.1744771167709089</v>
      </c>
      <c r="IG59">
        <v>3.1306221114969892</v>
      </c>
      <c r="IH59">
        <v>3.0631787366972532</v>
      </c>
      <c r="II59">
        <v>2.9686558478518359</v>
      </c>
      <c r="IJ59">
        <v>2.9023261425622402</v>
      </c>
      <c r="IK59">
        <v>2.848440145297999</v>
      </c>
      <c r="IL59">
        <v>2.7912874811383852</v>
      </c>
      <c r="IM59">
        <v>2.726983593321211</v>
      </c>
      <c r="IN59">
        <v>2.6634697432429029</v>
      </c>
      <c r="IO59">
        <v>2.5748639837424681</v>
      </c>
      <c r="IP59">
        <v>2.477008259886424</v>
      </c>
      <c r="IQ59">
        <v>2.379497393774098</v>
      </c>
      <c r="IR59">
        <v>2.2820682728227242</v>
      </c>
      <c r="IS59">
        <v>2.1745998497674091</v>
      </c>
      <c r="IT59">
        <v>2.08920543940182</v>
      </c>
      <c r="IU59">
        <v>2.0345582678377951</v>
      </c>
      <c r="IV59">
        <v>1.97794885409765</v>
      </c>
      <c r="IW59">
        <v>1.8971700183483751</v>
      </c>
      <c r="IX59">
        <v>1.7805168819017341</v>
      </c>
      <c r="IY59">
        <v>1.678010416601275</v>
      </c>
      <c r="IZ59">
        <v>1.5942101390075309</v>
      </c>
      <c r="JA59">
        <v>1.516437998309744</v>
      </c>
      <c r="JB59">
        <v>1.442862837661355</v>
      </c>
      <c r="JC59">
        <v>1.3825003941799581</v>
      </c>
      <c r="JD59">
        <v>1.336597973075625</v>
      </c>
      <c r="JE59">
        <v>1.2929026275620721</v>
      </c>
      <c r="JF59">
        <v>1.243945806275077</v>
      </c>
      <c r="JG59">
        <v>1.187313434729359</v>
      </c>
      <c r="JH59">
        <v>1.1256459153186</v>
      </c>
      <c r="JI59">
        <v>1.0550102501053999</v>
      </c>
      <c r="JJ59">
        <v>1.00055860751273</v>
      </c>
      <c r="JK59">
        <v>0.95727746487569276</v>
      </c>
      <c r="JL59">
        <v>0.91723261048858307</v>
      </c>
      <c r="JM59">
        <v>0.86956914360485138</v>
      </c>
      <c r="JN59">
        <v>0.82477798968305582</v>
      </c>
      <c r="JO59">
        <v>0.78757624212338762</v>
      </c>
      <c r="JP59">
        <v>0.75899649727316343</v>
      </c>
      <c r="JQ59">
        <v>0.73898732260625988</v>
      </c>
      <c r="JR59">
        <v>0.72641325672311985</v>
      </c>
      <c r="JS59">
        <v>0.70603742916846057</v>
      </c>
      <c r="JT59">
        <v>0.69041887477438102</v>
      </c>
      <c r="JU59">
        <v>0.68172521359646188</v>
      </c>
      <c r="JV59">
        <v>0.67842906144570947</v>
      </c>
      <c r="JW59">
        <v>0.67530802988853111</v>
      </c>
      <c r="JX59">
        <v>0.65445668245812438</v>
      </c>
      <c r="JY59">
        <v>0.64444146316649731</v>
      </c>
      <c r="JZ59">
        <v>0.64533876005880608</v>
      </c>
      <c r="KA59">
        <v>0.65568612835973272</v>
      </c>
      <c r="KB59">
        <v>0.67248229047346963</v>
      </c>
      <c r="KC59">
        <v>0.67885858625727069</v>
      </c>
      <c r="KD59">
        <v>0.69537620106968845</v>
      </c>
      <c r="KE59">
        <v>0.71895875318509295</v>
      </c>
      <c r="KF59">
        <v>0.74278870038997169</v>
      </c>
      <c r="KG59">
        <v>0.75630733998289168</v>
      </c>
      <c r="KH59">
        <v>0.79863566107587192</v>
      </c>
      <c r="KI59">
        <v>0.81858849818242485</v>
      </c>
      <c r="KJ59">
        <v>0.77860023156251934</v>
      </c>
      <c r="KL59">
        <v>0.60240631878379303</v>
      </c>
      <c r="KN59">
        <v>0.59530405585951585</v>
      </c>
      <c r="KO59">
        <v>0.63967405914748487</v>
      </c>
      <c r="KP59">
        <v>0.68941176043596542</v>
      </c>
      <c r="KQ59">
        <v>0.74903822678235232</v>
      </c>
      <c r="KR59">
        <v>0.80420058524740845</v>
      </c>
      <c r="KS59">
        <v>0.84218561569402717</v>
      </c>
      <c r="KT59">
        <v>0.87742094546803129</v>
      </c>
      <c r="KU59">
        <v>0.91062075587114155</v>
      </c>
      <c r="KV59">
        <v>0.92878578216095053</v>
      </c>
      <c r="KW59">
        <v>0.95486533868628254</v>
      </c>
      <c r="KX59">
        <v>0.98637866447235056</v>
      </c>
      <c r="KY59">
        <v>1.0225407967056219</v>
      </c>
      <c r="KZ59">
        <v>1.056132950621536</v>
      </c>
      <c r="LA59">
        <v>1.073502519504455</v>
      </c>
      <c r="LB59">
        <v>1.0724741898019909</v>
      </c>
      <c r="LC59">
        <v>1.0763725119650409</v>
      </c>
      <c r="LD59">
        <v>1.0883009590352331</v>
      </c>
      <c r="LE59">
        <v>1.103411969313745</v>
      </c>
      <c r="LG59">
        <v>1.145430779246198</v>
      </c>
      <c r="LH59">
        <v>1.1196168376669431</v>
      </c>
      <c r="LI59">
        <v>1.1163764965148379</v>
      </c>
      <c r="LJ59">
        <v>1.1647015510051</v>
      </c>
      <c r="LK59">
        <v>1.2376642166767859</v>
      </c>
      <c r="LL59">
        <v>1.289271159045555</v>
      </c>
      <c r="LM59">
        <v>1.406346675639331</v>
      </c>
      <c r="LN59">
        <v>1.577584519740197</v>
      </c>
      <c r="LO59">
        <v>1.779257230017083</v>
      </c>
      <c r="LP59">
        <v>1.9752161305257381</v>
      </c>
      <c r="LS59">
        <v>2.6594930372615369</v>
      </c>
      <c r="LT59">
        <v>2.920538902742559</v>
      </c>
      <c r="LV59">
        <v>3.6336075922241511</v>
      </c>
      <c r="LW59">
        <v>3.7513010071192521</v>
      </c>
      <c r="LX59">
        <v>3.7180871308305639</v>
      </c>
      <c r="LY59">
        <v>3.5129476563621691</v>
      </c>
      <c r="LZ59">
        <v>3.346821880555372</v>
      </c>
      <c r="MA59">
        <v>3.2678133553731641</v>
      </c>
      <c r="MB59">
        <v>3.2066677087644759</v>
      </c>
      <c r="MC59">
        <v>3.1572374555550171</v>
      </c>
      <c r="MD59">
        <v>3.1235124675399621</v>
      </c>
      <c r="ME59">
        <v>3.119619973484054</v>
      </c>
      <c r="MF59">
        <v>3.1466258142520571</v>
      </c>
      <c r="MG59">
        <v>3.157000574186736</v>
      </c>
      <c r="MH59">
        <v>3.1861638870881799</v>
      </c>
      <c r="MI59">
        <v>3.2421139460325898</v>
      </c>
      <c r="MJ59">
        <v>3.30542750337221</v>
      </c>
      <c r="MK59">
        <v>3.3590751986191099</v>
      </c>
      <c r="ML59">
        <v>3.427402097364042</v>
      </c>
      <c r="MM59">
        <v>3.4734226267464101</v>
      </c>
      <c r="MN59">
        <v>3.4898951579031752</v>
      </c>
      <c r="MO59">
        <v>3.499322005968788</v>
      </c>
      <c r="MP59">
        <v>3.4980912744711952</v>
      </c>
      <c r="MQ59">
        <v>3.4605715215351558</v>
      </c>
      <c r="MR59">
        <v>3.4319162949194122</v>
      </c>
      <c r="MS59">
        <v>3.424264684717591</v>
      </c>
      <c r="MT59">
        <v>3.41674132335827</v>
      </c>
      <c r="MU59">
        <v>3.4000592475672091</v>
      </c>
      <c r="MV59">
        <v>3.4000592475672091</v>
      </c>
    </row>
    <row r="60" spans="1:360" x14ac:dyDescent="0.25">
      <c r="A60">
        <v>3.209397940992381</v>
      </c>
      <c r="B60">
        <v>3.187923759337469</v>
      </c>
      <c r="C60">
        <v>3.1974679260751602</v>
      </c>
      <c r="D60">
        <v>3.216792035125307</v>
      </c>
      <c r="E60">
        <v>3.2443174021411449</v>
      </c>
      <c r="F60">
        <v>3.2616297062936628</v>
      </c>
      <c r="G60">
        <v>3.277309428910526</v>
      </c>
      <c r="H60">
        <v>3.3269318534760002</v>
      </c>
      <c r="I60">
        <v>3.409415830006937</v>
      </c>
      <c r="J60">
        <v>3.500203382672741</v>
      </c>
      <c r="K60">
        <v>3.575008347933661</v>
      </c>
      <c r="L60">
        <v>3.6273165118779529</v>
      </c>
      <c r="M60">
        <v>3.668385610221844</v>
      </c>
      <c r="N60">
        <v>3.6978016080365839</v>
      </c>
      <c r="O60">
        <v>3.7090009442934662</v>
      </c>
      <c r="P60">
        <v>3.6878976706140509</v>
      </c>
      <c r="Q60">
        <v>3.6480368136707249</v>
      </c>
      <c r="R60">
        <v>3.6305943751867149</v>
      </c>
      <c r="S60">
        <v>3.6866299639662889</v>
      </c>
      <c r="T60">
        <v>3.7507930646500949</v>
      </c>
      <c r="U60">
        <v>3.813181108072413</v>
      </c>
      <c r="V60">
        <v>3.858194475486556</v>
      </c>
      <c r="W60">
        <v>3.8645364985647119</v>
      </c>
      <c r="X60">
        <v>3.8003404653211619</v>
      </c>
      <c r="Y60">
        <v>3.763174628578636</v>
      </c>
      <c r="Z60">
        <v>3.7632759271699601</v>
      </c>
      <c r="AA60">
        <v>3.80517764989427</v>
      </c>
      <c r="AB60">
        <v>3.8877094355170101</v>
      </c>
      <c r="AC60">
        <v>3.9480367521470749</v>
      </c>
      <c r="AD60">
        <v>3.9945406697268999</v>
      </c>
      <c r="AE60">
        <v>4.0475271001818847</v>
      </c>
      <c r="AF60">
        <v>4.1083710223100267</v>
      </c>
      <c r="AG60">
        <v>4.1595164817820338</v>
      </c>
      <c r="AH60">
        <v>4.2179844148228591</v>
      </c>
      <c r="AI60">
        <v>4.3022932920196224</v>
      </c>
      <c r="AJ60">
        <v>4.3772248686346309</v>
      </c>
      <c r="AK60">
        <v>4.418859810056615</v>
      </c>
      <c r="AL60">
        <v>4.4145776918008108</v>
      </c>
      <c r="AM60">
        <v>4.4563701773314452</v>
      </c>
      <c r="AN60">
        <v>4.5540326735310463</v>
      </c>
      <c r="AO60">
        <v>4.6663672268603378</v>
      </c>
      <c r="AP60">
        <v>4.7657224881780733</v>
      </c>
      <c r="AQ60">
        <v>4.8379937127408512</v>
      </c>
      <c r="AR60">
        <v>4.898733038840331</v>
      </c>
      <c r="AS60">
        <v>4.9634691501663566</v>
      </c>
      <c r="AT60">
        <v>5.0167206959721033</v>
      </c>
      <c r="AU60">
        <v>5.047127195234161</v>
      </c>
      <c r="AV60">
        <v>5.0474490366525382</v>
      </c>
      <c r="AW60">
        <v>5.0548995276675024</v>
      </c>
      <c r="AX60">
        <v>4.9900949732863573</v>
      </c>
      <c r="AY60">
        <v>4.8813812098188816</v>
      </c>
      <c r="AZ60">
        <v>4.7597663974272013</v>
      </c>
      <c r="BA60">
        <v>4.6589210201258844</v>
      </c>
      <c r="BB60">
        <v>4.5726552059748053</v>
      </c>
      <c r="BC60">
        <v>4.5132500835219256</v>
      </c>
      <c r="BD60">
        <v>4.4759218036125761</v>
      </c>
      <c r="BE60">
        <v>4.4487606117517782</v>
      </c>
      <c r="BF60">
        <v>4.4127308481042169</v>
      </c>
      <c r="BG60">
        <v>4.3453696259848114</v>
      </c>
      <c r="BH60">
        <v>4.3013511445672332</v>
      </c>
      <c r="BI60">
        <v>4.2281759318250653</v>
      </c>
      <c r="BJ60">
        <v>4.0973918976934511</v>
      </c>
      <c r="BK60">
        <v>3.904594334069095</v>
      </c>
      <c r="BL60">
        <v>3.7594426669794609</v>
      </c>
      <c r="BM60">
        <v>3.6743704549199649</v>
      </c>
      <c r="BN60">
        <v>3.607495033131892</v>
      </c>
      <c r="BO60">
        <v>3.5305051071651312</v>
      </c>
      <c r="BP60">
        <v>3.4286607528783031</v>
      </c>
      <c r="BQ60">
        <v>3.3411854038785309</v>
      </c>
      <c r="BR60">
        <v>3.2766825016842098</v>
      </c>
      <c r="BS60">
        <v>3.2178560603208179</v>
      </c>
      <c r="BT60">
        <v>3.1356337699945449</v>
      </c>
      <c r="BU60">
        <v>2.9891669970922941</v>
      </c>
      <c r="BV60">
        <v>2.8188969544669891</v>
      </c>
      <c r="BW60">
        <v>2.6528701547992322</v>
      </c>
      <c r="BX60">
        <v>2.4918131484152961</v>
      </c>
      <c r="BY60">
        <v>2.339874077804756</v>
      </c>
      <c r="BZ60">
        <v>2.2046226776205451</v>
      </c>
      <c r="CA60">
        <v>2.1024041263690911</v>
      </c>
      <c r="CB60">
        <v>2.0028019013020022</v>
      </c>
      <c r="CC60">
        <v>1.8999773615593221</v>
      </c>
      <c r="CD60">
        <v>1.790949608234282</v>
      </c>
      <c r="CE60">
        <v>1.6755954843732119</v>
      </c>
      <c r="CF60">
        <v>1.561924859458754</v>
      </c>
      <c r="CG60">
        <v>1.463324716867844</v>
      </c>
      <c r="CH60">
        <v>1.3761964220045511</v>
      </c>
      <c r="CI60">
        <v>1.296996178695611</v>
      </c>
      <c r="CJ60">
        <v>1.2222350291904771</v>
      </c>
      <c r="CK60">
        <v>1.1483854590768869</v>
      </c>
      <c r="CL60">
        <v>1.0731715264587409</v>
      </c>
      <c r="CM60">
        <v>0.99582935796109218</v>
      </c>
      <c r="CN60">
        <v>0.917822185241426</v>
      </c>
      <c r="CO60">
        <v>0.84284034498961358</v>
      </c>
      <c r="CP60">
        <v>0.7670741700021434</v>
      </c>
      <c r="CQ60">
        <v>0.68553764129861972</v>
      </c>
      <c r="CR60">
        <v>0.60786199918368256</v>
      </c>
      <c r="CS60">
        <v>0.5398370934552924</v>
      </c>
      <c r="CT60">
        <v>0.48341138340471712</v>
      </c>
      <c r="CU60">
        <v>0.43702054692642461</v>
      </c>
      <c r="CV60">
        <v>0.38987775006279779</v>
      </c>
      <c r="CW60">
        <v>0.34554658717119169</v>
      </c>
      <c r="CX60">
        <v>0.30785395432996082</v>
      </c>
      <c r="CY60">
        <v>0.28089004933847922</v>
      </c>
      <c r="CZ60">
        <v>0.26820305179238257</v>
      </c>
      <c r="DA60">
        <v>0.26158350821488829</v>
      </c>
      <c r="DB60">
        <v>0.29485557652966732</v>
      </c>
      <c r="DC60">
        <v>0.41176151075352979</v>
      </c>
      <c r="DD60">
        <v>0.66596166099643339</v>
      </c>
      <c r="DF60">
        <v>0.50963558361860128</v>
      </c>
      <c r="DG60">
        <v>0.75991845430952876</v>
      </c>
      <c r="DH60">
        <v>1.1867014704248839</v>
      </c>
      <c r="DI60">
        <v>1.667481180329246</v>
      </c>
      <c r="DJ60">
        <v>1.375542916066381</v>
      </c>
      <c r="DL60">
        <v>1.571226258722175</v>
      </c>
      <c r="DN60">
        <v>1.944367930071764</v>
      </c>
      <c r="DO60">
        <v>2.130759664255609</v>
      </c>
      <c r="DS60">
        <v>3.141960998621915</v>
      </c>
      <c r="DT60">
        <v>3.446742369681663</v>
      </c>
      <c r="DU60">
        <v>3.6733589846922312</v>
      </c>
      <c r="DV60">
        <v>3.8672103444452661</v>
      </c>
      <c r="DX60">
        <v>4.0984775354913756</v>
      </c>
      <c r="EA60">
        <v>3.8173629787166981</v>
      </c>
      <c r="EB60">
        <v>3.7783145810041319</v>
      </c>
      <c r="EC60">
        <v>3.7283830346080449</v>
      </c>
      <c r="ED60">
        <v>3.6241319014105748</v>
      </c>
      <c r="EE60">
        <v>3.5984996559748992</v>
      </c>
      <c r="EF60">
        <v>3.6268614582113159</v>
      </c>
      <c r="EG60">
        <v>3.7009421413472849</v>
      </c>
      <c r="EH60">
        <v>3.8288162119273279</v>
      </c>
      <c r="EI60">
        <v>3.9636298036757411</v>
      </c>
      <c r="EJ60">
        <v>4.1134189746813172</v>
      </c>
      <c r="EK60">
        <v>4.2435792420199059</v>
      </c>
      <c r="EL60">
        <v>4.3366125438413574</v>
      </c>
      <c r="EM60">
        <v>4.3921272393696444</v>
      </c>
      <c r="EN60">
        <v>4.4459610002342558</v>
      </c>
      <c r="EO60">
        <v>4.4186884243081233</v>
      </c>
      <c r="EP60">
        <v>4.3144352336635796</v>
      </c>
      <c r="EQ60">
        <v>4.1573927111092024</v>
      </c>
      <c r="ER60">
        <v>3.9918177001898498</v>
      </c>
      <c r="ES60">
        <v>3.856489735462493</v>
      </c>
      <c r="ET60">
        <v>3.694030316255466</v>
      </c>
      <c r="EU60">
        <v>3.5158267889451951</v>
      </c>
      <c r="EV60">
        <v>3.3346086557537089</v>
      </c>
      <c r="EW60">
        <v>3.1644475747485852</v>
      </c>
      <c r="EX60">
        <v>2.9968425131226888</v>
      </c>
      <c r="EY60">
        <v>2.7996121728992072</v>
      </c>
      <c r="EZ60">
        <v>2.6086725251663871</v>
      </c>
      <c r="FA60">
        <v>2.4398931367819778</v>
      </c>
      <c r="FB60">
        <v>2.2890971703732239</v>
      </c>
      <c r="FC60">
        <v>2.1399954136347361</v>
      </c>
      <c r="FD60">
        <v>2.0321207867941919</v>
      </c>
      <c r="FE60">
        <v>1.9697414614926281</v>
      </c>
      <c r="FF60">
        <v>1.9396822413601811</v>
      </c>
      <c r="FG60">
        <v>1.9113245620160979</v>
      </c>
      <c r="FH60">
        <v>1.829167680105942</v>
      </c>
      <c r="FI60">
        <v>1.7294458577748779</v>
      </c>
      <c r="FJ60">
        <v>1.635119651561163</v>
      </c>
      <c r="FK60">
        <v>1.553744431815036</v>
      </c>
      <c r="FL60">
        <v>1.4774703826986939</v>
      </c>
      <c r="FM60">
        <v>1.382637952962263</v>
      </c>
      <c r="FN60">
        <v>1.3015436557180251</v>
      </c>
      <c r="FO60">
        <v>1.2257916383994361</v>
      </c>
      <c r="FP60">
        <v>1.149179514653752</v>
      </c>
      <c r="FQ60">
        <v>1.067698364342075</v>
      </c>
      <c r="FR60">
        <v>1.0045626585599461</v>
      </c>
      <c r="FS60">
        <v>0.95121017525316753</v>
      </c>
      <c r="FT60">
        <v>0.89685862581965758</v>
      </c>
      <c r="FU60">
        <v>0.83824202035442763</v>
      </c>
      <c r="FV60">
        <v>0.77961066764957931</v>
      </c>
      <c r="FW60">
        <v>0.73992331545507362</v>
      </c>
      <c r="FX60">
        <v>0.70964273966952129</v>
      </c>
      <c r="FY60">
        <v>0.67907795827331063</v>
      </c>
      <c r="FZ60">
        <v>0.64473538249613049</v>
      </c>
      <c r="GA60">
        <v>0.60931881681696354</v>
      </c>
      <c r="GB60">
        <v>0.57577936461376122</v>
      </c>
      <c r="GC60">
        <v>0.54275596661465797</v>
      </c>
      <c r="GD60">
        <v>0.5095781602738183</v>
      </c>
      <c r="GE60">
        <v>0.47308565706292122</v>
      </c>
      <c r="GF60">
        <v>0.42762834247118359</v>
      </c>
      <c r="GG60">
        <v>0.38387775051736911</v>
      </c>
      <c r="GH60">
        <v>0.33941160617845212</v>
      </c>
      <c r="GI60">
        <v>0.29943968566583778</v>
      </c>
      <c r="GJ60">
        <v>0.2667398902568483</v>
      </c>
      <c r="GK60">
        <v>0.24165824629473301</v>
      </c>
      <c r="GL60">
        <v>0.23048548679600631</v>
      </c>
      <c r="GM60">
        <v>0.228866610035412</v>
      </c>
      <c r="GN60">
        <v>0.25579219290217597</v>
      </c>
      <c r="GO60">
        <v>0.28730835095513452</v>
      </c>
      <c r="GP60">
        <v>0.25651673842273742</v>
      </c>
      <c r="GQ60">
        <v>0.29998370392856899</v>
      </c>
      <c r="GR60">
        <v>0.42972723948241898</v>
      </c>
      <c r="GS60">
        <v>0.64124730738374935</v>
      </c>
      <c r="GT60">
        <v>0.92373249722261308</v>
      </c>
      <c r="GU60">
        <v>1.260060025879675</v>
      </c>
      <c r="GW60">
        <v>2.2573599497069892</v>
      </c>
      <c r="GY60">
        <v>3.484248829140776</v>
      </c>
      <c r="HD60">
        <v>4.8096075889283423</v>
      </c>
      <c r="HE60">
        <v>4.1190481985549843</v>
      </c>
      <c r="HF60">
        <v>4.112187238236233</v>
      </c>
      <c r="HG60">
        <v>4.028398436927553</v>
      </c>
      <c r="HH60">
        <v>3.9438541113117012</v>
      </c>
      <c r="HI60">
        <v>3.876580904005912</v>
      </c>
      <c r="HJ60">
        <v>3.7864597835619831</v>
      </c>
      <c r="HK60">
        <v>3.5704976210834758</v>
      </c>
      <c r="HL60">
        <v>3.4051976495032941</v>
      </c>
      <c r="HM60">
        <v>3.2655318867382261</v>
      </c>
      <c r="HN60">
        <v>3.131978870483854</v>
      </c>
      <c r="HO60">
        <v>2.990523658214586</v>
      </c>
      <c r="HP60">
        <v>2.9198417677901318</v>
      </c>
      <c r="HQ60">
        <v>2.8984869453457258</v>
      </c>
      <c r="HR60">
        <v>2.9284493716830151</v>
      </c>
      <c r="HS60">
        <v>3.0071433813425119</v>
      </c>
      <c r="HT60">
        <v>3.1274074626036472</v>
      </c>
      <c r="HU60">
        <v>3.2311119118920679</v>
      </c>
      <c r="HV60">
        <v>3.2905608178615871</v>
      </c>
      <c r="HW60">
        <v>3.3157800005723859</v>
      </c>
      <c r="HX60">
        <v>3.3168001382244121</v>
      </c>
      <c r="HY60">
        <v>3.3036567671574959</v>
      </c>
      <c r="HZ60">
        <v>3.2860634938284181</v>
      </c>
      <c r="IA60">
        <v>3.277227876942006</v>
      </c>
      <c r="IB60">
        <v>3.275481829629296</v>
      </c>
      <c r="IC60">
        <v>3.258939105832698</v>
      </c>
      <c r="ID60">
        <v>3.185495300305957</v>
      </c>
      <c r="IE60">
        <v>3.1000407067520199</v>
      </c>
      <c r="IF60">
        <v>3.0687955491445389</v>
      </c>
      <c r="IG60">
        <v>3.030668893015712</v>
      </c>
      <c r="IH60">
        <v>2.959197948284809</v>
      </c>
      <c r="II60">
        <v>2.862548069258235</v>
      </c>
      <c r="IJ60">
        <v>2.7754800317710981</v>
      </c>
      <c r="IK60">
        <v>2.6982454879332129</v>
      </c>
      <c r="IL60">
        <v>2.6215709801734599</v>
      </c>
      <c r="IM60">
        <v>2.5405948070531612</v>
      </c>
      <c r="IN60">
        <v>2.4548670232660972</v>
      </c>
      <c r="IO60">
        <v>2.373418906080405</v>
      </c>
      <c r="IP60">
        <v>2.2997497051193352</v>
      </c>
      <c r="IQ60">
        <v>2.2147703096887001</v>
      </c>
      <c r="IR60">
        <v>2.1126947005792118</v>
      </c>
      <c r="IS60">
        <v>2.001039950066569</v>
      </c>
      <c r="IT60">
        <v>1.912848848071991</v>
      </c>
      <c r="IU60">
        <v>1.8386253637170711</v>
      </c>
      <c r="IV60">
        <v>1.7622322613653161</v>
      </c>
      <c r="IW60">
        <v>1.6774244750772891</v>
      </c>
      <c r="IX60">
        <v>1.587849108610607</v>
      </c>
      <c r="IY60">
        <v>1.5068350844546701</v>
      </c>
      <c r="IZ60">
        <v>1.433020931522397</v>
      </c>
      <c r="JA60">
        <v>1.3691326854941019</v>
      </c>
      <c r="JB60">
        <v>1.314925958528083</v>
      </c>
      <c r="JC60">
        <v>1.2671859392606211</v>
      </c>
      <c r="JD60">
        <v>1.2266663176648629</v>
      </c>
      <c r="JE60">
        <v>1.1912646898187129</v>
      </c>
      <c r="JF60">
        <v>1.152574284074402</v>
      </c>
      <c r="JG60">
        <v>1.102334324536631</v>
      </c>
      <c r="JH60">
        <v>1.0324300310625929</v>
      </c>
      <c r="JI60">
        <v>0.96823818070977508</v>
      </c>
      <c r="JJ60">
        <v>0.92144552504502353</v>
      </c>
      <c r="JK60">
        <v>0.87962281434088574</v>
      </c>
      <c r="JL60">
        <v>0.83436485080580658</v>
      </c>
      <c r="JM60">
        <v>0.7812904885841363</v>
      </c>
      <c r="JN60">
        <v>0.73831564061460286</v>
      </c>
      <c r="JO60">
        <v>0.70658755595852896</v>
      </c>
      <c r="JP60">
        <v>0.68206656886054817</v>
      </c>
      <c r="JQ60">
        <v>0.66389930890292337</v>
      </c>
      <c r="JR60">
        <v>0.65441870100554689</v>
      </c>
      <c r="JS60">
        <v>0.64300278275483547</v>
      </c>
      <c r="JT60">
        <v>0.63135018125918441</v>
      </c>
      <c r="JU60">
        <v>0.6241513148435488</v>
      </c>
      <c r="JV60">
        <v>0.61815247672088625</v>
      </c>
      <c r="JW60">
        <v>0.60215583499218206</v>
      </c>
      <c r="JX60">
        <v>0.58303895840894249</v>
      </c>
      <c r="JY60">
        <v>0.5733239464396227</v>
      </c>
      <c r="JZ60">
        <v>0.57593241394879757</v>
      </c>
      <c r="KA60">
        <v>0.58688551564991687</v>
      </c>
      <c r="KB60">
        <v>0.59530394610533754</v>
      </c>
      <c r="KC60">
        <v>0.60053111935685055</v>
      </c>
      <c r="KD60">
        <v>0.61094492591628569</v>
      </c>
      <c r="KE60">
        <v>0.62771214217749527</v>
      </c>
      <c r="KF60">
        <v>0.64691037180327526</v>
      </c>
      <c r="KG60">
        <v>0.6595280457253625</v>
      </c>
      <c r="KH60">
        <v>0.70655799152809862</v>
      </c>
      <c r="KI60">
        <v>0.72435732968766808</v>
      </c>
      <c r="KJ60">
        <v>0.68346706594772821</v>
      </c>
      <c r="KK60">
        <v>0.60414932520899634</v>
      </c>
      <c r="KN60">
        <v>0.62060117698624551</v>
      </c>
      <c r="KO60">
        <v>0.67368604851559599</v>
      </c>
      <c r="KP60">
        <v>0.73268779742544898</v>
      </c>
      <c r="KQ60">
        <v>0.79698570164932148</v>
      </c>
      <c r="KR60">
        <v>0.86714925416073807</v>
      </c>
      <c r="KS60">
        <v>0.91031155406136466</v>
      </c>
      <c r="KT60">
        <v>0.9413148955130326</v>
      </c>
      <c r="KU60">
        <v>0.96426675685756358</v>
      </c>
      <c r="KV60">
        <v>0.97253980061676826</v>
      </c>
      <c r="KW60">
        <v>0.97319159972987856</v>
      </c>
      <c r="KX60">
        <v>0.96797525868661494</v>
      </c>
      <c r="KZ60">
        <v>0.99022957754272023</v>
      </c>
      <c r="LA60">
        <v>1.018298040840262</v>
      </c>
      <c r="LB60">
        <v>1.01648290927061</v>
      </c>
      <c r="LC60">
        <v>1.0267483491868721</v>
      </c>
      <c r="LD60">
        <v>1.037327300713293</v>
      </c>
      <c r="LE60">
        <v>1.0469847916321171</v>
      </c>
      <c r="LF60">
        <v>1.0650179373835831</v>
      </c>
      <c r="LG60">
        <v>1.091675454676825</v>
      </c>
      <c r="LH60">
        <v>1.08782371306468</v>
      </c>
      <c r="LI60">
        <v>1.1100099793478759</v>
      </c>
      <c r="LJ60">
        <v>1.169028892491828</v>
      </c>
      <c r="LK60">
        <v>1.2299224636266171</v>
      </c>
      <c r="LL60">
        <v>1.2859875911598211</v>
      </c>
      <c r="LM60">
        <v>1.3970503295295811</v>
      </c>
      <c r="LN60">
        <v>1.5579887012131111</v>
      </c>
      <c r="LO60">
        <v>1.74626620841837</v>
      </c>
      <c r="LQ60">
        <v>2.1607822468952511</v>
      </c>
      <c r="LR60">
        <v>2.3432946911933201</v>
      </c>
      <c r="LS60">
        <v>2.5772928285368168</v>
      </c>
      <c r="LT60">
        <v>2.9453815714619789</v>
      </c>
      <c r="LU60">
        <v>3.5049470824827451</v>
      </c>
      <c r="LV60">
        <v>3.6856274163776028</v>
      </c>
      <c r="LW60">
        <v>3.6977207230113982</v>
      </c>
      <c r="LX60">
        <v>3.5539552512691972</v>
      </c>
      <c r="LY60">
        <v>3.326382881902302</v>
      </c>
      <c r="LZ60">
        <v>3.1463791275281539</v>
      </c>
      <c r="MA60">
        <v>3.0658216981178832</v>
      </c>
      <c r="MB60">
        <v>3.0003366462087451</v>
      </c>
      <c r="MC60">
        <v>2.9515972250464859</v>
      </c>
      <c r="MD60">
        <v>2.921783288590535</v>
      </c>
      <c r="ME60">
        <v>2.913581291513931</v>
      </c>
      <c r="MF60">
        <v>2.9586979129893569</v>
      </c>
      <c r="MG60">
        <v>3.0121440501999892</v>
      </c>
      <c r="MH60">
        <v>3.0649212702504842</v>
      </c>
      <c r="MI60">
        <v>3.1167154173699418</v>
      </c>
      <c r="MJ60">
        <v>3.1758966129119459</v>
      </c>
      <c r="MK60">
        <v>3.24015209147937</v>
      </c>
      <c r="ML60">
        <v>3.2992327163094828</v>
      </c>
      <c r="MM60">
        <v>3.3126616884616391</v>
      </c>
      <c r="MN60">
        <v>3.2850741788873199</v>
      </c>
      <c r="MO60">
        <v>3.2662173284302018</v>
      </c>
      <c r="MP60">
        <v>3.2992913619435171</v>
      </c>
      <c r="MQ60">
        <v>3.3457908766191711</v>
      </c>
      <c r="MR60">
        <v>3.38065025610807</v>
      </c>
      <c r="MS60">
        <v>3.3835199680329642</v>
      </c>
      <c r="MT60">
        <v>3.3387665639885529</v>
      </c>
      <c r="MU60">
        <v>3.288450732209407</v>
      </c>
      <c r="MV60">
        <v>3.288450732209407</v>
      </c>
    </row>
    <row r="61" spans="1:360" x14ac:dyDescent="0.25">
      <c r="A61">
        <v>3.1602825434287078</v>
      </c>
      <c r="B61">
        <v>3.1566651162532229</v>
      </c>
      <c r="C61">
        <v>3.1972285133179339</v>
      </c>
      <c r="D61">
        <v>3.241576170233238</v>
      </c>
      <c r="E61">
        <v>3.2578060701446292</v>
      </c>
      <c r="F61">
        <v>3.2732002743040911</v>
      </c>
      <c r="G61">
        <v>3.309378281114117</v>
      </c>
      <c r="H61">
        <v>3.3822970261276279</v>
      </c>
      <c r="I61">
        <v>3.4634844080546481</v>
      </c>
      <c r="J61">
        <v>3.5508680112846118</v>
      </c>
      <c r="K61">
        <v>3.6152007522699621</v>
      </c>
      <c r="L61">
        <v>3.65883242033527</v>
      </c>
      <c r="M61">
        <v>3.715709677677109</v>
      </c>
      <c r="N61">
        <v>3.7107390012210781</v>
      </c>
      <c r="O61">
        <v>3.680722191102646</v>
      </c>
      <c r="P61">
        <v>3.6266155799658621</v>
      </c>
      <c r="Q61">
        <v>3.5741428724064548</v>
      </c>
      <c r="R61">
        <v>3.573795144971879</v>
      </c>
      <c r="S61">
        <v>3.6644269503242439</v>
      </c>
      <c r="T61">
        <v>3.7436228077726348</v>
      </c>
      <c r="U61">
        <v>3.8134947469460752</v>
      </c>
      <c r="V61">
        <v>3.860564951212945</v>
      </c>
      <c r="W61">
        <v>3.8557657576808908</v>
      </c>
      <c r="X61">
        <v>3.813039385013079</v>
      </c>
      <c r="Y61">
        <v>3.8062823542990092</v>
      </c>
      <c r="Z61">
        <v>3.8507749744669648</v>
      </c>
      <c r="AA61">
        <v>3.929794266388031</v>
      </c>
      <c r="AB61">
        <v>3.9946139628761999</v>
      </c>
      <c r="AC61">
        <v>4.0483759808724349</v>
      </c>
      <c r="AD61">
        <v>4.0958847835507983</v>
      </c>
      <c r="AE61">
        <v>4.1342700901057876</v>
      </c>
      <c r="AF61">
        <v>4.1734082381869779</v>
      </c>
      <c r="AG61">
        <v>4.2359221838990342</v>
      </c>
      <c r="AH61">
        <v>4.3422961519609116</v>
      </c>
      <c r="AI61">
        <v>4.4271764432822138</v>
      </c>
      <c r="AJ61">
        <v>4.487607663053506</v>
      </c>
      <c r="AK61">
        <v>4.5379806631888098</v>
      </c>
      <c r="AL61">
        <v>4.6100325423256177</v>
      </c>
      <c r="AM61">
        <v>4.7197694979163272</v>
      </c>
      <c r="AN61">
        <v>4.839813248812896</v>
      </c>
      <c r="AO61">
        <v>4.9459913635930874</v>
      </c>
      <c r="AP61">
        <v>5.0241221992995593</v>
      </c>
      <c r="AQ61">
        <v>5.070014901439805</v>
      </c>
      <c r="AR61">
        <v>5.0988626000626702</v>
      </c>
      <c r="AS61">
        <v>5.1154853272590914</v>
      </c>
      <c r="AT61">
        <v>5.0997116627091934</v>
      </c>
      <c r="AU61">
        <v>5.0683091211345461</v>
      </c>
      <c r="AV61">
        <v>5.0749841522980477</v>
      </c>
      <c r="AW61">
        <v>5.0666648354021468</v>
      </c>
      <c r="AX61">
        <v>4.9848098341740874</v>
      </c>
      <c r="AY61">
        <v>4.8677233799482913</v>
      </c>
      <c r="AZ61">
        <v>4.744700346238047</v>
      </c>
      <c r="BA61">
        <v>4.636026248735563</v>
      </c>
      <c r="BB61">
        <v>4.5350250456854999</v>
      </c>
      <c r="BC61">
        <v>4.4606730209933811</v>
      </c>
      <c r="BD61">
        <v>4.4070174910616773</v>
      </c>
      <c r="BE61">
        <v>4.3649668836386084</v>
      </c>
      <c r="BF61">
        <v>4.3222907378183217</v>
      </c>
      <c r="BG61">
        <v>4.2792131710906594</v>
      </c>
      <c r="BH61">
        <v>4.202813568190038</v>
      </c>
      <c r="BI61">
        <v>4.0604992158331843</v>
      </c>
      <c r="BJ61">
        <v>3.866585845028105</v>
      </c>
      <c r="BK61">
        <v>3.68229763107409</v>
      </c>
      <c r="BL61">
        <v>3.5799968612361561</v>
      </c>
      <c r="BM61">
        <v>3.503961280478801</v>
      </c>
      <c r="BN61">
        <v>3.4278129913792061</v>
      </c>
      <c r="BO61">
        <v>3.340746310880427</v>
      </c>
      <c r="BP61">
        <v>3.2475277702912591</v>
      </c>
      <c r="BQ61">
        <v>3.1671893846759951</v>
      </c>
      <c r="BR61">
        <v>3.1048557227062372</v>
      </c>
      <c r="BS61">
        <v>3.019584808729884</v>
      </c>
      <c r="BT61">
        <v>2.886073132175452</v>
      </c>
      <c r="BU61">
        <v>2.6946556475519658</v>
      </c>
      <c r="BV61">
        <v>2.4981232414089352</v>
      </c>
      <c r="BW61">
        <v>2.3274630598723181</v>
      </c>
      <c r="BX61">
        <v>2.182135569628604</v>
      </c>
      <c r="BY61">
        <v>2.0580060457267999</v>
      </c>
      <c r="BZ61">
        <v>1.9473445715783571</v>
      </c>
      <c r="CA61">
        <v>1.864872333157376</v>
      </c>
      <c r="CB61">
        <v>1.778772107998011</v>
      </c>
      <c r="CC61">
        <v>1.682025535676797</v>
      </c>
      <c r="CD61">
        <v>1.5751652222501411</v>
      </c>
      <c r="CE61">
        <v>1.4662747402542979</v>
      </c>
      <c r="CF61">
        <v>1.3652763606031459</v>
      </c>
      <c r="CG61">
        <v>1.2763322194923721</v>
      </c>
      <c r="CH61">
        <v>1.1967398052175591</v>
      </c>
      <c r="CI61">
        <v>1.1231098679640019</v>
      </c>
      <c r="CJ61">
        <v>1.051366419806711</v>
      </c>
      <c r="CK61">
        <v>0.97502570362749674</v>
      </c>
      <c r="CL61">
        <v>0.89843044406337091</v>
      </c>
      <c r="CM61">
        <v>0.82419001767122868</v>
      </c>
      <c r="CN61">
        <v>0.75272929997618121</v>
      </c>
      <c r="CO61">
        <v>0.68228866547159217</v>
      </c>
      <c r="CP61">
        <v>0.61389850774639587</v>
      </c>
      <c r="CQ61">
        <v>0.55117868397353198</v>
      </c>
      <c r="CR61">
        <v>0.49109536097055018</v>
      </c>
      <c r="CS61">
        <v>0.43608886067611852</v>
      </c>
      <c r="CT61">
        <v>0.39407366015002082</v>
      </c>
      <c r="CU61">
        <v>0.35564026599244047</v>
      </c>
      <c r="CV61">
        <v>0.3218512134699702</v>
      </c>
      <c r="CW61">
        <v>0.2922064965085745</v>
      </c>
      <c r="CX61">
        <v>0.26708057255760997</v>
      </c>
      <c r="CY61">
        <v>0.24772236258980501</v>
      </c>
      <c r="CZ61">
        <v>0.23769430260909999</v>
      </c>
      <c r="DA61">
        <v>0.23200869481442479</v>
      </c>
      <c r="DB61">
        <v>0.25565018212891721</v>
      </c>
      <c r="DC61">
        <v>0.34677588071067472</v>
      </c>
      <c r="DD61">
        <v>0.55671537995276588</v>
      </c>
      <c r="DE61">
        <v>0.34569529052738329</v>
      </c>
      <c r="DF61">
        <v>0.40049931176025588</v>
      </c>
      <c r="DG61">
        <v>0.56266091271670027</v>
      </c>
      <c r="DH61">
        <v>0.97551710900219313</v>
      </c>
      <c r="DI61">
        <v>2.0842084627623532</v>
      </c>
      <c r="DJ61">
        <v>1.6742772036058571</v>
      </c>
      <c r="DL61">
        <v>1.5999764335832389</v>
      </c>
      <c r="DM61">
        <v>1.8555640139694589</v>
      </c>
      <c r="DN61">
        <v>2.0161548939784049</v>
      </c>
      <c r="DO61">
        <v>2.1294667038864619</v>
      </c>
      <c r="DP61">
        <v>2.278354344606079</v>
      </c>
      <c r="DQ61">
        <v>2.495606889980555</v>
      </c>
      <c r="DR61">
        <v>2.7774499390173859</v>
      </c>
      <c r="DS61">
        <v>3.0835456158883341</v>
      </c>
      <c r="DT61">
        <v>3.326088749057325</v>
      </c>
      <c r="DZ61">
        <v>4.1814361142340637</v>
      </c>
      <c r="EA61">
        <v>4.1122487320410821</v>
      </c>
      <c r="EB61">
        <v>3.901037627530235</v>
      </c>
      <c r="EC61">
        <v>3.653863224247218</v>
      </c>
      <c r="ED61">
        <v>3.5091797665686451</v>
      </c>
      <c r="EE61">
        <v>3.4331708209406342</v>
      </c>
      <c r="EF61">
        <v>3.4359577594681681</v>
      </c>
      <c r="EG61">
        <v>3.5081629461727211</v>
      </c>
      <c r="EH61">
        <v>3.6209097369923469</v>
      </c>
      <c r="EI61">
        <v>3.7849387262717742</v>
      </c>
      <c r="EJ61">
        <v>3.952891867791239</v>
      </c>
      <c r="EK61">
        <v>4.0946216312044026</v>
      </c>
      <c r="EL61">
        <v>4.2019323048230062</v>
      </c>
      <c r="EM61">
        <v>4.2885799956168764</v>
      </c>
      <c r="EN61">
        <v>4.2871118417727123</v>
      </c>
      <c r="EO61">
        <v>4.2024989782671902</v>
      </c>
      <c r="EP61">
        <v>4.0490552298751767</v>
      </c>
      <c r="EQ61">
        <v>3.860613754056184</v>
      </c>
      <c r="ER61">
        <v>3.6905270409542128</v>
      </c>
      <c r="ES61">
        <v>3.5629329145770141</v>
      </c>
      <c r="ET61">
        <v>3.3966207984047831</v>
      </c>
      <c r="EU61">
        <v>3.2162288552470768</v>
      </c>
      <c r="EV61">
        <v>3.0347979638027631</v>
      </c>
      <c r="EW61">
        <v>2.8537717186600089</v>
      </c>
      <c r="EX61">
        <v>2.681421682665647</v>
      </c>
      <c r="EY61">
        <v>2.5007042247308782</v>
      </c>
      <c r="EZ61">
        <v>2.3211060221864201</v>
      </c>
      <c r="FA61">
        <v>2.1520551599477402</v>
      </c>
      <c r="FB61">
        <v>2.0029211305150199</v>
      </c>
      <c r="FC61">
        <v>1.9015860694080899</v>
      </c>
      <c r="FD61">
        <v>1.847829439020487</v>
      </c>
      <c r="FE61">
        <v>1.813382184019346</v>
      </c>
      <c r="FF61">
        <v>1.775916918032213</v>
      </c>
      <c r="FG61">
        <v>1.7190479236470531</v>
      </c>
      <c r="FH61">
        <v>1.6352364985173811</v>
      </c>
      <c r="FI61">
        <v>1.5455813696767191</v>
      </c>
      <c r="FJ61">
        <v>1.4574993568572869</v>
      </c>
      <c r="FK61">
        <v>1.373505013672216</v>
      </c>
      <c r="FL61">
        <v>1.291210627615506</v>
      </c>
      <c r="FM61">
        <v>1.2132284386640091</v>
      </c>
      <c r="FN61">
        <v>1.1372370008114541</v>
      </c>
      <c r="FO61">
        <v>1.0639506016680991</v>
      </c>
      <c r="FP61">
        <v>0.99387711896559139</v>
      </c>
      <c r="FQ61">
        <v>0.92731802055699342</v>
      </c>
      <c r="FR61">
        <v>0.87401346513162836</v>
      </c>
      <c r="FS61">
        <v>0.82504961434868063</v>
      </c>
      <c r="FT61">
        <v>0.7704601788637826</v>
      </c>
      <c r="FU61">
        <v>0.71350778571622731</v>
      </c>
      <c r="FV61">
        <v>0.67068397832897753</v>
      </c>
      <c r="FW61">
        <v>0.64818969081985189</v>
      </c>
      <c r="FX61">
        <v>0.6221485955275623</v>
      </c>
      <c r="FY61">
        <v>0.59194142746944933</v>
      </c>
      <c r="FZ61">
        <v>0.5600067214037604</v>
      </c>
      <c r="GA61">
        <v>0.53184081182964182</v>
      </c>
      <c r="GB61">
        <v>0.50129307773728127</v>
      </c>
      <c r="GC61">
        <v>0.47189391083790211</v>
      </c>
      <c r="GD61">
        <v>0.44080609282084171</v>
      </c>
      <c r="GE61">
        <v>0.40525311517364643</v>
      </c>
      <c r="GF61">
        <v>0.36251917918209148</v>
      </c>
      <c r="GG61">
        <v>0.32153687952212789</v>
      </c>
      <c r="GH61">
        <v>0.28360999942581638</v>
      </c>
      <c r="GI61">
        <v>0.24879942186583659</v>
      </c>
      <c r="GJ61">
        <v>0.21941230435874681</v>
      </c>
      <c r="GK61">
        <v>0.2000020789649867</v>
      </c>
      <c r="GL61">
        <v>0.19329197744118251</v>
      </c>
      <c r="GM61">
        <v>0.20867166117561081</v>
      </c>
      <c r="GN61">
        <v>0.25356985999737841</v>
      </c>
      <c r="GO61">
        <v>0.2870260962558302</v>
      </c>
      <c r="GP61">
        <v>0.21969068482054241</v>
      </c>
      <c r="GQ61">
        <v>0.32098563866489721</v>
      </c>
      <c r="GR61">
        <v>0.4952402468842721</v>
      </c>
      <c r="GS61">
        <v>0.72493562125221411</v>
      </c>
      <c r="GT61">
        <v>1.008437593446406</v>
      </c>
      <c r="GU61">
        <v>1.359996715048666</v>
      </c>
      <c r="GV61">
        <v>1.806081327293898</v>
      </c>
      <c r="GX61">
        <v>3.103268891654237</v>
      </c>
      <c r="GY61">
        <v>3.869045153455724</v>
      </c>
      <c r="HA61">
        <v>4.7619060683493286</v>
      </c>
      <c r="HC61">
        <v>5.8800718050583951</v>
      </c>
      <c r="HD61">
        <v>5.6114884480311016</v>
      </c>
      <c r="HE61">
        <v>4.5531341901093443</v>
      </c>
      <c r="HF61">
        <v>4.4872594202608864</v>
      </c>
      <c r="HG61">
        <v>4.3226264527834211</v>
      </c>
      <c r="HH61">
        <v>4.0519343507985388</v>
      </c>
      <c r="HI61">
        <v>3.7256741860963389</v>
      </c>
      <c r="HJ61">
        <v>3.45212903913548</v>
      </c>
      <c r="HK61">
        <v>3.2050294159260182</v>
      </c>
      <c r="HL61">
        <v>3.0541305643140069</v>
      </c>
      <c r="HM61">
        <v>2.9566109757171248</v>
      </c>
      <c r="HN61">
        <v>2.876158145701516</v>
      </c>
      <c r="HO61">
        <v>2.7829685739818388</v>
      </c>
      <c r="HP61">
        <v>2.6976263384623969</v>
      </c>
      <c r="HQ61">
        <v>2.651994899336747</v>
      </c>
      <c r="HR61">
        <v>2.6746430218451791</v>
      </c>
      <c r="HS61">
        <v>2.769657803083315</v>
      </c>
      <c r="HT61">
        <v>2.9166446720019761</v>
      </c>
      <c r="HU61">
        <v>3.0413895526871761</v>
      </c>
      <c r="HV61">
        <v>3.1232133991662039</v>
      </c>
      <c r="HW61">
        <v>3.18074058600279</v>
      </c>
      <c r="HX61">
        <v>3.2215895306664848</v>
      </c>
      <c r="HY61">
        <v>3.2423726935324479</v>
      </c>
      <c r="HZ61">
        <v>3.2046571953956948</v>
      </c>
      <c r="IA61">
        <v>3.1771906098343741</v>
      </c>
      <c r="IB61">
        <v>3.1515138172814359</v>
      </c>
      <c r="IC61">
        <v>3.1127454254575468</v>
      </c>
      <c r="ID61">
        <v>3.0395817693709959</v>
      </c>
      <c r="IE61">
        <v>2.9842797784761141</v>
      </c>
      <c r="IF61">
        <v>2.9468956264889909</v>
      </c>
      <c r="IG61">
        <v>2.8926254780120102</v>
      </c>
      <c r="IH61">
        <v>2.811631762569311</v>
      </c>
      <c r="II61">
        <v>2.719043174606643</v>
      </c>
      <c r="IJ61">
        <v>2.6359344484710152</v>
      </c>
      <c r="IK61">
        <v>2.565459477604827</v>
      </c>
      <c r="IL61">
        <v>2.490234395700889</v>
      </c>
      <c r="IM61">
        <v>2.4025977652820578</v>
      </c>
      <c r="IN61">
        <v>2.3046105777012289</v>
      </c>
      <c r="IO61">
        <v>2.217252832839808</v>
      </c>
      <c r="IP61">
        <v>2.1446971284877132</v>
      </c>
      <c r="IQ61">
        <v>2.0657136247158698</v>
      </c>
      <c r="IR61">
        <v>1.970733831127238</v>
      </c>
      <c r="IS61">
        <v>1.8618506068569061</v>
      </c>
      <c r="IT61">
        <v>1.7607187219274001</v>
      </c>
      <c r="IU61">
        <v>1.672401230745278</v>
      </c>
      <c r="IV61">
        <v>1.5994934061680159</v>
      </c>
      <c r="IW61">
        <v>1.5343417888187341</v>
      </c>
      <c r="IX61">
        <v>1.4590441870862301</v>
      </c>
      <c r="IY61">
        <v>1.384946949582762</v>
      </c>
      <c r="IZ61">
        <v>1.3183436766327039</v>
      </c>
      <c r="JA61">
        <v>1.2614908678821211</v>
      </c>
      <c r="JB61">
        <v>1.213446559647698</v>
      </c>
      <c r="JC61">
        <v>1.170070324916777</v>
      </c>
      <c r="JD61">
        <v>1.125964126150611</v>
      </c>
      <c r="JE61">
        <v>1.082962548124478</v>
      </c>
      <c r="JF61">
        <v>1.0422680628238801</v>
      </c>
      <c r="JG61">
        <v>1.0006114747888839</v>
      </c>
      <c r="JH61">
        <v>0.95025192111413104</v>
      </c>
      <c r="JI61">
        <v>0.90197764396598279</v>
      </c>
      <c r="JJ61">
        <v>0.86384245844319996</v>
      </c>
      <c r="JK61">
        <v>0.82032161606268095</v>
      </c>
      <c r="JL61">
        <v>0.76779394163051884</v>
      </c>
      <c r="JM61">
        <v>0.71454183324199194</v>
      </c>
      <c r="JN61">
        <v>0.68429931461574622</v>
      </c>
      <c r="JO61">
        <v>0.66102089515474605</v>
      </c>
      <c r="JP61">
        <v>0.63934748368152028</v>
      </c>
      <c r="JQ61">
        <v>0.61892755341772476</v>
      </c>
      <c r="JR61">
        <v>0.60441714198413565</v>
      </c>
      <c r="JS61">
        <v>0.59451137970069301</v>
      </c>
      <c r="JT61">
        <v>0.58341164489173791</v>
      </c>
      <c r="JU61">
        <v>0.56824111653120035</v>
      </c>
      <c r="JV61">
        <v>0.55034445438756674</v>
      </c>
      <c r="JW61">
        <v>0.53528779902385915</v>
      </c>
      <c r="JX61">
        <v>0.52606906640322937</v>
      </c>
      <c r="JY61">
        <v>0.52181479873884662</v>
      </c>
      <c r="JZ61">
        <v>0.5228860930743211</v>
      </c>
      <c r="KA61">
        <v>0.52771379070695934</v>
      </c>
      <c r="KB61">
        <v>0.5327984771877593</v>
      </c>
      <c r="KC61">
        <v>0.54640153026512739</v>
      </c>
      <c r="KD61">
        <v>0.55983526682086593</v>
      </c>
      <c r="KE61">
        <v>0.57178132036147922</v>
      </c>
      <c r="KF61">
        <v>0.58305621424382559</v>
      </c>
      <c r="KG61">
        <v>0.59661136167510564</v>
      </c>
      <c r="KH61">
        <v>0.62182559439525475</v>
      </c>
      <c r="KI61">
        <v>0.62319324013009691</v>
      </c>
      <c r="KJ61">
        <v>0.59095100381580201</v>
      </c>
      <c r="KK61">
        <v>0.54745705589451044</v>
      </c>
      <c r="KL61">
        <v>0.54719103231434385</v>
      </c>
      <c r="KM61">
        <v>0.59657464226700407</v>
      </c>
      <c r="KN61">
        <v>0.65809952129819371</v>
      </c>
      <c r="KO61">
        <v>0.71375050314302635</v>
      </c>
      <c r="KP61">
        <v>0.76649555742580133</v>
      </c>
      <c r="KQ61">
        <v>0.84028578965999301</v>
      </c>
      <c r="KR61">
        <v>0.91246871361541271</v>
      </c>
      <c r="KS61">
        <v>0.94746680327386645</v>
      </c>
      <c r="KT61">
        <v>0.96553427411251702</v>
      </c>
      <c r="KU61">
        <v>0.97921486776327471</v>
      </c>
      <c r="KV61">
        <v>0.99334185201280056</v>
      </c>
      <c r="KW61">
        <v>0.98468028286945974</v>
      </c>
      <c r="KX61">
        <v>0.98291647762915624</v>
      </c>
      <c r="KY61">
        <v>0.98845879925781355</v>
      </c>
      <c r="KZ61">
        <v>0.99807982845974907</v>
      </c>
      <c r="LA61">
        <v>1.004916363677697</v>
      </c>
      <c r="LB61">
        <v>0.99052230243857509</v>
      </c>
      <c r="LC61">
        <v>0.99335791278729701</v>
      </c>
      <c r="LD61">
        <v>1.0045627995629871</v>
      </c>
      <c r="LE61">
        <v>1.017901104793818</v>
      </c>
      <c r="LF61">
        <v>1.029761507697039</v>
      </c>
      <c r="LG61">
        <v>1.068698878005246</v>
      </c>
      <c r="LH61">
        <v>1.082657169319643</v>
      </c>
      <c r="LI61">
        <v>1.103877014193543</v>
      </c>
      <c r="LJ61">
        <v>1.1469346165236161</v>
      </c>
      <c r="LK61">
        <v>1.208741751549872</v>
      </c>
      <c r="LL61">
        <v>1.3177267780328601</v>
      </c>
      <c r="LM61">
        <v>1.451626087228721</v>
      </c>
      <c r="LN61">
        <v>1.6048610080655099</v>
      </c>
      <c r="LO61">
        <v>1.766333955888963</v>
      </c>
      <c r="LP61">
        <v>1.919428432462511</v>
      </c>
      <c r="LQ61">
        <v>2.0970158372092058</v>
      </c>
      <c r="LR61">
        <v>2.2271999326779102</v>
      </c>
      <c r="LS61">
        <v>2.4956787278375852</v>
      </c>
      <c r="LT61">
        <v>2.9398211178677291</v>
      </c>
      <c r="LU61">
        <v>3.4486668841584351</v>
      </c>
      <c r="LV61">
        <v>3.7370504601019952</v>
      </c>
      <c r="LW61">
        <v>3.616446128041416</v>
      </c>
      <c r="LX61">
        <v>3.351395651111758</v>
      </c>
      <c r="LY61">
        <v>3.1076251862438968</v>
      </c>
      <c r="LZ61">
        <v>2.9520452841643809</v>
      </c>
      <c r="MA61">
        <v>2.8767001852523451</v>
      </c>
      <c r="MB61">
        <v>2.8246080257278541</v>
      </c>
      <c r="MC61">
        <v>2.79106035996845</v>
      </c>
      <c r="MD61">
        <v>2.7715911485060341</v>
      </c>
      <c r="ME61">
        <v>2.7619767580268659</v>
      </c>
      <c r="MF61">
        <v>2.7978523668343298</v>
      </c>
      <c r="MG61">
        <v>2.844701617188802</v>
      </c>
      <c r="MH61">
        <v>2.895743294561572</v>
      </c>
      <c r="MI61">
        <v>2.955967206330925</v>
      </c>
      <c r="MJ61">
        <v>3.0421341817821048</v>
      </c>
      <c r="MK61">
        <v>3.1205805994483251</v>
      </c>
      <c r="ML61">
        <v>3.1637495273556731</v>
      </c>
      <c r="MM61">
        <v>3.1564713266945481</v>
      </c>
      <c r="MN61">
        <v>3.1159364667623639</v>
      </c>
      <c r="MO61">
        <v>3.091695524963523</v>
      </c>
      <c r="MP61">
        <v>3.1713377687934678</v>
      </c>
      <c r="MQ61">
        <v>3.2615351259122511</v>
      </c>
      <c r="MR61">
        <v>3.30354179184735</v>
      </c>
      <c r="MS61">
        <v>3.2868289412619611</v>
      </c>
      <c r="MT61">
        <v>3.2490847279549149</v>
      </c>
      <c r="MU61">
        <v>3.221311094303358</v>
      </c>
      <c r="MV61">
        <v>3.221311094303358</v>
      </c>
    </row>
    <row r="62" spans="1:360" x14ac:dyDescent="0.25">
      <c r="A62">
        <v>3.1700583751892641</v>
      </c>
      <c r="B62">
        <v>3.1733084553822541</v>
      </c>
      <c r="C62">
        <v>3.2284941493998969</v>
      </c>
      <c r="D62">
        <v>3.2824407203537271</v>
      </c>
      <c r="E62">
        <v>3.3222113826314121</v>
      </c>
      <c r="F62">
        <v>3.3637499921452791</v>
      </c>
      <c r="G62">
        <v>3.4183024970061262</v>
      </c>
      <c r="H62">
        <v>3.4924169375231089</v>
      </c>
      <c r="I62">
        <v>3.5468776808311548</v>
      </c>
      <c r="J62">
        <v>3.5972505793339828</v>
      </c>
      <c r="K62">
        <v>3.649891705085508</v>
      </c>
      <c r="L62">
        <v>3.7084117081736032</v>
      </c>
      <c r="M62">
        <v>3.7736758167198898</v>
      </c>
      <c r="N62">
        <v>3.73011853825416</v>
      </c>
      <c r="O62">
        <v>3.6620797896196748</v>
      </c>
      <c r="P62">
        <v>3.593703365213647</v>
      </c>
      <c r="Q62">
        <v>3.5551805028225121</v>
      </c>
      <c r="R62">
        <v>3.5827498836219509</v>
      </c>
      <c r="S62">
        <v>3.6552390742088869</v>
      </c>
      <c r="T62">
        <v>3.7078161313122919</v>
      </c>
      <c r="U62">
        <v>3.7651437207058041</v>
      </c>
      <c r="V62">
        <v>3.831054366119703</v>
      </c>
      <c r="W62">
        <v>3.8885504492409142</v>
      </c>
      <c r="X62">
        <v>3.9094385724698451</v>
      </c>
      <c r="Y62">
        <v>3.952181047490833</v>
      </c>
      <c r="Z62">
        <v>4.0091409714914512</v>
      </c>
      <c r="AA62">
        <v>4.060676684343278</v>
      </c>
      <c r="AB62">
        <v>4.075141768601795</v>
      </c>
      <c r="AC62">
        <v>4.1129693041571231</v>
      </c>
      <c r="AD62">
        <v>4.1634430810332654</v>
      </c>
      <c r="AE62">
        <v>4.2249009989385478</v>
      </c>
      <c r="AF62">
        <v>4.3052787917471438</v>
      </c>
      <c r="AG62">
        <v>4.4221100274990386</v>
      </c>
      <c r="AH62">
        <v>4.5091193440794681</v>
      </c>
      <c r="AI62">
        <v>4.5878626043846964</v>
      </c>
      <c r="AJ62">
        <v>4.681591894063045</v>
      </c>
      <c r="AK62">
        <v>4.7995933456510667</v>
      </c>
      <c r="AL62">
        <v>4.9371871385735311</v>
      </c>
      <c r="AM62">
        <v>5.0636779018613076</v>
      </c>
      <c r="AN62">
        <v>5.1515915230485803</v>
      </c>
      <c r="AO62">
        <v>5.1991261759955334</v>
      </c>
      <c r="AP62">
        <v>5.2047477073189334</v>
      </c>
      <c r="AQ62">
        <v>5.1671896363919458</v>
      </c>
      <c r="AR62">
        <v>5.1340157270233542</v>
      </c>
      <c r="AS62">
        <v>5.1098432790618444</v>
      </c>
      <c r="AT62">
        <v>5.0815986039966257</v>
      </c>
      <c r="AU62">
        <v>5.0624731880470817</v>
      </c>
      <c r="AV62">
        <v>5.0919236921628794</v>
      </c>
      <c r="AW62">
        <v>5.0551277722954433</v>
      </c>
      <c r="AX62">
        <v>4.9443054639208217</v>
      </c>
      <c r="AY62">
        <v>4.8152380860628172</v>
      </c>
      <c r="AZ62">
        <v>4.7008849449535006</v>
      </c>
      <c r="BA62">
        <v>4.6113833340331976</v>
      </c>
      <c r="BB62">
        <v>4.5254992434111161</v>
      </c>
      <c r="BC62">
        <v>4.4485455814918033</v>
      </c>
      <c r="BD62">
        <v>4.3785350455386576</v>
      </c>
      <c r="BE62">
        <v>4.3130373840606326</v>
      </c>
      <c r="BF62">
        <v>4.249179396812071</v>
      </c>
      <c r="BG62">
        <v>4.1537298685557493</v>
      </c>
      <c r="BH62">
        <v>3.9960704616509779</v>
      </c>
      <c r="BI62">
        <v>3.8024431527978511</v>
      </c>
      <c r="BJ62">
        <v>3.6152538210788281</v>
      </c>
      <c r="BK62">
        <v>3.493072247958672</v>
      </c>
      <c r="BL62">
        <v>3.4102461158038722</v>
      </c>
      <c r="BM62">
        <v>3.3229486245409841</v>
      </c>
      <c r="BN62">
        <v>3.234759291735529</v>
      </c>
      <c r="BO62">
        <v>3.1461976604708091</v>
      </c>
      <c r="BP62">
        <v>3.0547232993478071</v>
      </c>
      <c r="BQ62">
        <v>2.9524948578008661</v>
      </c>
      <c r="BR62">
        <v>2.8567725865717479</v>
      </c>
      <c r="BS62">
        <v>2.7253606621156239</v>
      </c>
      <c r="BT62">
        <v>2.5458908476291899</v>
      </c>
      <c r="BU62">
        <v>2.335822493050713</v>
      </c>
      <c r="BV62">
        <v>2.1679791695813169</v>
      </c>
      <c r="BW62">
        <v>2.0454873475343009</v>
      </c>
      <c r="BX62">
        <v>1.9423658318379371</v>
      </c>
      <c r="BY62">
        <v>1.843772800218124</v>
      </c>
      <c r="BZ62">
        <v>1.746005803198267</v>
      </c>
      <c r="CA62">
        <v>1.670556167941261</v>
      </c>
      <c r="CB62">
        <v>1.5829844023774491</v>
      </c>
      <c r="CC62">
        <v>1.4880703019843839</v>
      </c>
      <c r="CD62">
        <v>1.3893478910328541</v>
      </c>
      <c r="CE62">
        <v>1.2891054225868639</v>
      </c>
      <c r="CF62">
        <v>1.1887939261528719</v>
      </c>
      <c r="CG62">
        <v>1.096101565239805</v>
      </c>
      <c r="CH62">
        <v>1.014652015168261</v>
      </c>
      <c r="CI62">
        <v>0.94181183187780482</v>
      </c>
      <c r="CJ62">
        <v>0.86869045192697314</v>
      </c>
      <c r="CK62">
        <v>0.7999328278557154</v>
      </c>
      <c r="CL62">
        <v>0.73800330553889526</v>
      </c>
      <c r="CM62">
        <v>0.68017713277025083</v>
      </c>
      <c r="CN62">
        <v>0.62148639125126581</v>
      </c>
      <c r="CO62">
        <v>0.554719996591166</v>
      </c>
      <c r="CP62">
        <v>0.49721092357772628</v>
      </c>
      <c r="CQ62">
        <v>0.44665064252813558</v>
      </c>
      <c r="CR62">
        <v>0.40255601698178001</v>
      </c>
      <c r="CS62">
        <v>0.36494808634356191</v>
      </c>
      <c r="CT62">
        <v>0.33435206588391531</v>
      </c>
      <c r="CU62">
        <v>0.30495986813980919</v>
      </c>
      <c r="CV62">
        <v>0.27857215853265438</v>
      </c>
      <c r="CW62">
        <v>0.25636404221154718</v>
      </c>
      <c r="CX62">
        <v>0.23894467599198069</v>
      </c>
      <c r="CY62">
        <v>0.22635726835582959</v>
      </c>
      <c r="CZ62">
        <v>0.22022312394227239</v>
      </c>
      <c r="DA62">
        <v>0.21325364112147799</v>
      </c>
      <c r="DB62">
        <v>0.2262871412633353</v>
      </c>
      <c r="DC62">
        <v>0.29981066737168222</v>
      </c>
      <c r="DD62">
        <v>0.49395998408430503</v>
      </c>
      <c r="DE62">
        <v>0.2736912203697171</v>
      </c>
      <c r="DF62">
        <v>0.31526252910173391</v>
      </c>
      <c r="DG62">
        <v>0.44365925910164811</v>
      </c>
      <c r="DH62">
        <v>0.86467230503850911</v>
      </c>
      <c r="DI62">
        <v>2.164898107429114</v>
      </c>
      <c r="DJ62">
        <v>2.160004945268085</v>
      </c>
      <c r="DK62">
        <v>1.9701372828733921</v>
      </c>
      <c r="DL62">
        <v>1.8499026845120661</v>
      </c>
      <c r="DM62">
        <v>1.876304325884858</v>
      </c>
      <c r="DN62">
        <v>1.9487409941262319</v>
      </c>
      <c r="DO62">
        <v>2.008933406258222</v>
      </c>
      <c r="DP62">
        <v>2.129007888938816</v>
      </c>
      <c r="DQ62">
        <v>2.3099625739638112</v>
      </c>
      <c r="DR62">
        <v>2.539971029835828</v>
      </c>
      <c r="DS62">
        <v>2.7943822617643002</v>
      </c>
      <c r="DT62">
        <v>3.0407652345873522</v>
      </c>
      <c r="DU62">
        <v>3.3136614074963622</v>
      </c>
      <c r="DV62">
        <v>3.629883888478556</v>
      </c>
      <c r="DX62">
        <v>4.1177252598244856</v>
      </c>
      <c r="DY62">
        <v>4.4238495552766404</v>
      </c>
      <c r="EA62">
        <v>4.5947967697082266</v>
      </c>
      <c r="EB62">
        <v>4.3824116410237552</v>
      </c>
      <c r="EC62">
        <v>3.6478257565669279</v>
      </c>
      <c r="ED62">
        <v>3.4041703761481612</v>
      </c>
      <c r="EE62">
        <v>3.253732516090869</v>
      </c>
      <c r="EF62">
        <v>3.201798311788044</v>
      </c>
      <c r="EG62">
        <v>3.2345423041516579</v>
      </c>
      <c r="EH62">
        <v>3.3190274396128161</v>
      </c>
      <c r="EI62">
        <v>3.4824944763007282</v>
      </c>
      <c r="EJ62">
        <v>3.6797323059912088</v>
      </c>
      <c r="EK62">
        <v>3.8631606771348581</v>
      </c>
      <c r="EL62">
        <v>3.9925123298250398</v>
      </c>
      <c r="EM62">
        <v>4.034832995797915</v>
      </c>
      <c r="EN62">
        <v>3.9712588581143522</v>
      </c>
      <c r="EO62">
        <v>3.8596957704071668</v>
      </c>
      <c r="EP62">
        <v>3.7119314959307692</v>
      </c>
      <c r="EQ62">
        <v>3.556166842998719</v>
      </c>
      <c r="ER62">
        <v>3.4370156649837358</v>
      </c>
      <c r="ES62">
        <v>3.2908554090953879</v>
      </c>
      <c r="ET62">
        <v>3.113820362722119</v>
      </c>
      <c r="EU62">
        <v>2.920765676525741</v>
      </c>
      <c r="EV62">
        <v>2.7304036142170891</v>
      </c>
      <c r="EW62">
        <v>2.5653035525561472</v>
      </c>
      <c r="EX62">
        <v>2.4207067797937891</v>
      </c>
      <c r="EY62">
        <v>2.2524164114517231</v>
      </c>
      <c r="EZ62">
        <v>2.0786604701126379</v>
      </c>
      <c r="FA62">
        <v>1.924583589817326</v>
      </c>
      <c r="FB62">
        <v>1.822247016064712</v>
      </c>
      <c r="FC62">
        <v>1.773861154343733</v>
      </c>
      <c r="FD62">
        <v>1.7251436058780441</v>
      </c>
      <c r="FE62">
        <v>1.6694291993946</v>
      </c>
      <c r="FF62">
        <v>1.604872384608161</v>
      </c>
      <c r="FG62">
        <v>1.534447232221229</v>
      </c>
      <c r="FH62">
        <v>1.4596699736611389</v>
      </c>
      <c r="FI62">
        <v>1.378459610851249</v>
      </c>
      <c r="FJ62">
        <v>1.293624893861268</v>
      </c>
      <c r="FK62">
        <v>1.207419365466833</v>
      </c>
      <c r="FL62">
        <v>1.1215413611495151</v>
      </c>
      <c r="FM62">
        <v>1.046947301994736</v>
      </c>
      <c r="FN62">
        <v>0.98239787290278335</v>
      </c>
      <c r="FO62">
        <v>0.9235471312787612</v>
      </c>
      <c r="FP62">
        <v>0.86858707777047406</v>
      </c>
      <c r="FQ62">
        <v>0.81824765626846385</v>
      </c>
      <c r="FR62">
        <v>0.77016835225992752</v>
      </c>
      <c r="FS62">
        <v>0.71953114574450461</v>
      </c>
      <c r="FT62">
        <v>0.67014906054806644</v>
      </c>
      <c r="FU62">
        <v>0.6282491641214667</v>
      </c>
      <c r="FV62">
        <v>0.60247256754052059</v>
      </c>
      <c r="FW62">
        <v>0.57667700140545697</v>
      </c>
      <c r="FX62">
        <v>0.54618440217605246</v>
      </c>
      <c r="FY62">
        <v>0.51581386801345497</v>
      </c>
      <c r="FZ62">
        <v>0.48823610927173672</v>
      </c>
      <c r="GA62">
        <v>0.46397344849792099</v>
      </c>
      <c r="GB62">
        <v>0.43886041933610209</v>
      </c>
      <c r="GC62">
        <v>0.4107204849006314</v>
      </c>
      <c r="GD62">
        <v>0.37997358211081811</v>
      </c>
      <c r="GE62">
        <v>0.34656035735627883</v>
      </c>
      <c r="GF62">
        <v>0.30994216649693229</v>
      </c>
      <c r="GG62">
        <v>0.27497442097518088</v>
      </c>
      <c r="GH62">
        <v>0.24086520302455039</v>
      </c>
      <c r="GI62">
        <v>0.20937395036676659</v>
      </c>
      <c r="GJ62">
        <v>0.1841502856080785</v>
      </c>
      <c r="GK62">
        <v>0.17073401623924289</v>
      </c>
      <c r="GL62">
        <v>0.17827832109804401</v>
      </c>
      <c r="GM62">
        <v>0.21515826619103709</v>
      </c>
      <c r="GN62">
        <v>0.22754826705337139</v>
      </c>
      <c r="GP62">
        <v>0.23283128056384009</v>
      </c>
      <c r="GQ62">
        <v>0.39720597736543439</v>
      </c>
      <c r="GR62">
        <v>0.58748507436387487</v>
      </c>
      <c r="GS62">
        <v>0.8180186013540619</v>
      </c>
      <c r="GT62">
        <v>1.11828604378917</v>
      </c>
      <c r="GU62">
        <v>1.532896342780665</v>
      </c>
      <c r="GV62">
        <v>2.0193346655568498</v>
      </c>
      <c r="GX62">
        <v>3.070807648781396</v>
      </c>
      <c r="GY62">
        <v>3.7381949939036492</v>
      </c>
      <c r="GZ62">
        <v>4.5703413254802143</v>
      </c>
      <c r="HA62">
        <v>4.8105208602098104</v>
      </c>
      <c r="HB62">
        <v>5.0968471756456166</v>
      </c>
      <c r="HE62">
        <v>5.0030239183001264</v>
      </c>
      <c r="HF62">
        <v>4.6292350889214653</v>
      </c>
      <c r="HG62">
        <v>4.304128411153842</v>
      </c>
      <c r="HH62">
        <v>3.913627360499738</v>
      </c>
      <c r="HI62">
        <v>3.485504825693976</v>
      </c>
      <c r="HJ62">
        <v>3.1893831087036419</v>
      </c>
      <c r="HK62">
        <v>2.9643137989782908</v>
      </c>
      <c r="HL62">
        <v>2.7992027106662549</v>
      </c>
      <c r="HM62">
        <v>2.6970907070792478</v>
      </c>
      <c r="HN62">
        <v>2.6354685248530432</v>
      </c>
      <c r="HO62">
        <v>2.566276773947517</v>
      </c>
      <c r="HP62">
        <v>2.4615971945297219</v>
      </c>
      <c r="HQ62">
        <v>2.4114308809267682</v>
      </c>
      <c r="HR62">
        <v>2.4544045761577631</v>
      </c>
      <c r="HS62">
        <v>2.5863979183729149</v>
      </c>
      <c r="HT62">
        <v>2.7605434408535028</v>
      </c>
      <c r="HU62">
        <v>2.905116804978944</v>
      </c>
      <c r="HV62">
        <v>2.9846349448130538</v>
      </c>
      <c r="HW62">
        <v>3.0546118485109162</v>
      </c>
      <c r="HX62">
        <v>3.1221235347078822</v>
      </c>
      <c r="HY62">
        <v>3.1458080525197092</v>
      </c>
      <c r="HZ62">
        <v>3.0982284615045188</v>
      </c>
      <c r="IA62">
        <v>3.0494352694615241</v>
      </c>
      <c r="IB62">
        <v>3.009402797457581</v>
      </c>
      <c r="IC62">
        <v>2.9737696900152089</v>
      </c>
      <c r="ID62">
        <v>2.9238389151126349</v>
      </c>
      <c r="IE62">
        <v>2.87022815107174</v>
      </c>
      <c r="IF62">
        <v>2.8190774748063632</v>
      </c>
      <c r="IG62">
        <v>2.758162334397547</v>
      </c>
      <c r="IH62">
        <v>2.6847427330285432</v>
      </c>
      <c r="II62">
        <v>2.6055632289848409</v>
      </c>
      <c r="IJ62">
        <v>2.52307158205446</v>
      </c>
      <c r="IK62">
        <v>2.434896810329378</v>
      </c>
      <c r="IL62">
        <v>2.3388941869730888</v>
      </c>
      <c r="IM62">
        <v>2.24467040425866</v>
      </c>
      <c r="IN62">
        <v>2.1735835735687621</v>
      </c>
      <c r="IO62">
        <v>2.0955074840427619</v>
      </c>
      <c r="IP62">
        <v>2.028127077248095</v>
      </c>
      <c r="IQ62">
        <v>1.958489839144411</v>
      </c>
      <c r="IR62">
        <v>1.8739479156346841</v>
      </c>
      <c r="IS62">
        <v>1.7621581125651991</v>
      </c>
      <c r="IT62">
        <v>1.683907542036011</v>
      </c>
      <c r="IU62">
        <v>1.6155250758850681</v>
      </c>
      <c r="IV62">
        <v>1.538083259536309</v>
      </c>
      <c r="IW62">
        <v>1.4478928772156889</v>
      </c>
      <c r="IX62">
        <v>1.356502951951168</v>
      </c>
      <c r="IY62">
        <v>1.2765506166320579</v>
      </c>
      <c r="IZ62">
        <v>1.211279485816428</v>
      </c>
      <c r="JA62">
        <v>1.157558448349973</v>
      </c>
      <c r="JB62">
        <v>1.10892694020407</v>
      </c>
      <c r="JC62">
        <v>1.0555949444757839</v>
      </c>
      <c r="JD62">
        <v>1.0190238798874789</v>
      </c>
      <c r="JE62">
        <v>0.98124809486287068</v>
      </c>
      <c r="JF62">
        <v>0.94421456481117083</v>
      </c>
      <c r="JG62">
        <v>0.90904674387881756</v>
      </c>
      <c r="JH62">
        <v>0.87604456494950067</v>
      </c>
      <c r="JI62">
        <v>0.84301293204476968</v>
      </c>
      <c r="JJ62">
        <v>0.81069766033955393</v>
      </c>
      <c r="JK62">
        <v>0.77356571463651669</v>
      </c>
      <c r="JL62">
        <v>0.73132182478555585</v>
      </c>
      <c r="JM62">
        <v>0.68890848568381824</v>
      </c>
      <c r="JN62">
        <v>0.6617042622111855</v>
      </c>
      <c r="JO62">
        <v>0.63477392525500598</v>
      </c>
      <c r="JP62">
        <v>0.60802237230603973</v>
      </c>
      <c r="JQ62">
        <v>0.5848547539572132</v>
      </c>
      <c r="JR62">
        <v>0.5721764739036137</v>
      </c>
      <c r="JS62">
        <v>0.56767269169607981</v>
      </c>
      <c r="JT62">
        <v>0.55668591288706815</v>
      </c>
      <c r="JU62">
        <v>0.5377821008098741</v>
      </c>
      <c r="JV62">
        <v>0.51529480366303915</v>
      </c>
      <c r="JW62">
        <v>0.49932515451035142</v>
      </c>
      <c r="JX62">
        <v>0.49384149943957423</v>
      </c>
      <c r="JY62">
        <v>0.48934514815776597</v>
      </c>
      <c r="JZ62">
        <v>0.48931869650825388</v>
      </c>
      <c r="KA62">
        <v>0.49434361685906592</v>
      </c>
      <c r="KB62">
        <v>0.50210025810292935</v>
      </c>
      <c r="KC62">
        <v>0.51327224823548379</v>
      </c>
      <c r="KD62">
        <v>0.52343528925465044</v>
      </c>
      <c r="KE62">
        <v>0.52930392852951835</v>
      </c>
      <c r="KF62">
        <v>0.53254921332159588</v>
      </c>
      <c r="KG62">
        <v>0.53979869078481868</v>
      </c>
      <c r="KH62">
        <v>0.53136923407922165</v>
      </c>
      <c r="KI62">
        <v>0.50875041805275889</v>
      </c>
      <c r="KJ62">
        <v>0.497204448683019</v>
      </c>
      <c r="KK62">
        <v>0.51089391555622521</v>
      </c>
      <c r="KL62">
        <v>0.55288179186722541</v>
      </c>
      <c r="KN62">
        <v>0.6812473176442313</v>
      </c>
      <c r="KO62">
        <v>0.74595924627944188</v>
      </c>
      <c r="KP62">
        <v>0.81632512260393519</v>
      </c>
      <c r="KQ62">
        <v>0.89356267608551709</v>
      </c>
      <c r="KR62">
        <v>0.95373319296766146</v>
      </c>
      <c r="KS62">
        <v>0.98470404487074048</v>
      </c>
      <c r="KT62">
        <v>0.99621367949301087</v>
      </c>
      <c r="KU62">
        <v>0.99884925596295471</v>
      </c>
      <c r="KV62">
        <v>1.0040466448392951</v>
      </c>
      <c r="KW62">
        <v>1.0116265180310371</v>
      </c>
      <c r="KX62">
        <v>1.0308779272379149</v>
      </c>
      <c r="KY62">
        <v>1.0477619565273211</v>
      </c>
      <c r="KZ62">
        <v>1.052782006926438</v>
      </c>
      <c r="LA62">
        <v>1.040983796422243</v>
      </c>
      <c r="LB62">
        <v>1.0012338974859429</v>
      </c>
      <c r="LC62">
        <v>0.97834413713910218</v>
      </c>
      <c r="LD62">
        <v>0.96705831150934696</v>
      </c>
      <c r="LE62">
        <v>0.96718893601999545</v>
      </c>
      <c r="LF62">
        <v>0.98361724539005224</v>
      </c>
      <c r="LG62">
        <v>1.020469746795466</v>
      </c>
      <c r="LH62">
        <v>1.0408444652903981</v>
      </c>
      <c r="LI62">
        <v>1.073117755778491</v>
      </c>
      <c r="LJ62">
        <v>1.1357991195528281</v>
      </c>
      <c r="LK62">
        <v>1.237531204295943</v>
      </c>
      <c r="LL62">
        <v>1.3975238582878231</v>
      </c>
      <c r="LM62">
        <v>1.5600199347763981</v>
      </c>
      <c r="LN62">
        <v>1.7111433690264111</v>
      </c>
      <c r="LO62">
        <v>1.84359329424721</v>
      </c>
      <c r="LP62">
        <v>1.956644041592799</v>
      </c>
      <c r="LQ62">
        <v>2.0769235034579721</v>
      </c>
      <c r="LR62">
        <v>2.16325340514426</v>
      </c>
      <c r="LS62">
        <v>2.3567562915158899</v>
      </c>
      <c r="LU62">
        <v>3.2726815297149598</v>
      </c>
      <c r="LV62">
        <v>3.6440618735099308</v>
      </c>
      <c r="LW62">
        <v>3.5158342257783382</v>
      </c>
      <c r="LX62">
        <v>3.2125118497403049</v>
      </c>
      <c r="LY62">
        <v>2.9294480279481458</v>
      </c>
      <c r="LZ62">
        <v>2.7328360622864341</v>
      </c>
      <c r="MA62">
        <v>2.6555788984836641</v>
      </c>
      <c r="MB62">
        <v>2.6315124859567049</v>
      </c>
      <c r="MC62">
        <v>2.6324853932415881</v>
      </c>
      <c r="MD62">
        <v>2.6409759191278779</v>
      </c>
      <c r="ME62">
        <v>2.650092092658598</v>
      </c>
      <c r="MF62">
        <v>2.6484825530260769</v>
      </c>
      <c r="MG62">
        <v>2.6846738430367409</v>
      </c>
      <c r="MH62">
        <v>2.742121136748183</v>
      </c>
      <c r="MI62">
        <v>2.8114269600872719</v>
      </c>
      <c r="MJ62">
        <v>2.8903411908501799</v>
      </c>
      <c r="MK62">
        <v>2.9741226831717111</v>
      </c>
      <c r="ML62">
        <v>3.0114638960941789</v>
      </c>
      <c r="MM62">
        <v>3.0087367307858259</v>
      </c>
      <c r="MN62">
        <v>2.9921365419436472</v>
      </c>
      <c r="MO62">
        <v>3.0076821377935188</v>
      </c>
      <c r="MP62">
        <v>3.1171008433462721</v>
      </c>
      <c r="MQ62">
        <v>3.190529869750419</v>
      </c>
      <c r="MR62">
        <v>3.2218816222316171</v>
      </c>
      <c r="MS62">
        <v>3.2160095646792701</v>
      </c>
      <c r="MT62">
        <v>3.1887082196463612</v>
      </c>
      <c r="MU62">
        <v>3.184042619591466</v>
      </c>
      <c r="MV62">
        <v>3.184042619591466</v>
      </c>
    </row>
    <row r="63" spans="1:360" x14ac:dyDescent="0.25">
      <c r="A63">
        <v>3.229399738678929</v>
      </c>
      <c r="B63">
        <v>3.2501549902651909</v>
      </c>
      <c r="C63">
        <v>3.306607859194989</v>
      </c>
      <c r="D63">
        <v>3.3818088004866982</v>
      </c>
      <c r="E63">
        <v>3.4343953297343579</v>
      </c>
      <c r="F63">
        <v>3.4908188767494481</v>
      </c>
      <c r="G63">
        <v>3.55938759619881</v>
      </c>
      <c r="H63">
        <v>3.6302663676044928</v>
      </c>
      <c r="I63">
        <v>3.663407401568064</v>
      </c>
      <c r="J63">
        <v>3.6851993400568182</v>
      </c>
      <c r="K63">
        <v>3.717846543564701</v>
      </c>
      <c r="L63">
        <v>3.7601755384249809</v>
      </c>
      <c r="M63">
        <v>3.787635016810396</v>
      </c>
      <c r="N63">
        <v>3.7171144021815068</v>
      </c>
      <c r="O63">
        <v>3.653492456655635</v>
      </c>
      <c r="P63">
        <v>3.605397130809425</v>
      </c>
      <c r="Q63">
        <v>3.5848419271880441</v>
      </c>
      <c r="R63">
        <v>3.607225900305211</v>
      </c>
      <c r="S63">
        <v>3.64333447599825</v>
      </c>
      <c r="T63">
        <v>3.670042738997505</v>
      </c>
      <c r="U63">
        <v>3.7229057678663589</v>
      </c>
      <c r="V63">
        <v>3.8119526168131159</v>
      </c>
      <c r="W63">
        <v>3.9216863156910491</v>
      </c>
      <c r="X63">
        <v>4.0162599198524367</v>
      </c>
      <c r="Y63">
        <v>4.0875276395083304</v>
      </c>
      <c r="Z63">
        <v>4.1340366655183001</v>
      </c>
      <c r="AA63">
        <v>4.1604747863434177</v>
      </c>
      <c r="AB63">
        <v>4.1776703880462884</v>
      </c>
      <c r="AC63">
        <v>4.2384753983922083</v>
      </c>
      <c r="AD63">
        <v>4.3238153464585638</v>
      </c>
      <c r="AE63">
        <v>4.4258873870197952</v>
      </c>
      <c r="AF63">
        <v>4.5372062190372837</v>
      </c>
      <c r="AG63">
        <v>4.6506040856594506</v>
      </c>
      <c r="AH63">
        <v>4.7033284548573153</v>
      </c>
      <c r="AI63">
        <v>4.8009951187128186</v>
      </c>
      <c r="AJ63">
        <v>4.9337984174687026</v>
      </c>
      <c r="AK63">
        <v>5.0867901634558947</v>
      </c>
      <c r="AL63">
        <v>5.2398796410933786</v>
      </c>
      <c r="AM63">
        <v>5.3205505742806274</v>
      </c>
      <c r="AN63">
        <v>5.3525634325885481</v>
      </c>
      <c r="AO63">
        <v>5.3360451724988431</v>
      </c>
      <c r="AP63">
        <v>5.2713495131094259</v>
      </c>
      <c r="AQ63">
        <v>5.1590569361343332</v>
      </c>
      <c r="AR63">
        <v>5.0965068192264429</v>
      </c>
      <c r="AS63">
        <v>5.0876415025581254</v>
      </c>
      <c r="AT63">
        <v>5.1065312003648469</v>
      </c>
      <c r="AU63">
        <v>5.120145786808548</v>
      </c>
      <c r="AV63">
        <v>5.0883547959774562</v>
      </c>
      <c r="AW63">
        <v>4.9912443778937581</v>
      </c>
      <c r="AX63">
        <v>4.8435030429866579</v>
      </c>
      <c r="AY63">
        <v>4.7212323752762337</v>
      </c>
      <c r="AZ63">
        <v>4.642095184454142</v>
      </c>
      <c r="BA63">
        <v>4.5653155058837704</v>
      </c>
      <c r="BB63">
        <v>4.4808291678597936</v>
      </c>
      <c r="BC63">
        <v>4.3757590158479722</v>
      </c>
      <c r="BD63">
        <v>4.2652719408523883</v>
      </c>
      <c r="BE63">
        <v>4.1577228842276579</v>
      </c>
      <c r="BF63">
        <v>4.0546548376787843</v>
      </c>
      <c r="BG63">
        <v>3.8757233140822631</v>
      </c>
      <c r="BH63">
        <v>3.6821727199401759</v>
      </c>
      <c r="BI63">
        <v>3.5014150682809411</v>
      </c>
      <c r="BJ63">
        <v>3.3532902691033222</v>
      </c>
      <c r="BK63">
        <v>3.2500661293763469</v>
      </c>
      <c r="BL63">
        <v>3.154336462541897</v>
      </c>
      <c r="BM63">
        <v>3.0583202724588219</v>
      </c>
      <c r="BN63">
        <v>2.9594524961947362</v>
      </c>
      <c r="BO63">
        <v>2.856794068923298</v>
      </c>
      <c r="BP63">
        <v>2.751031923924149</v>
      </c>
      <c r="BQ63">
        <v>2.6466286039359339</v>
      </c>
      <c r="BR63">
        <v>2.5209997925116001</v>
      </c>
      <c r="BS63">
        <v>2.3568275445178841</v>
      </c>
      <c r="BT63">
        <v>2.1730031990968381</v>
      </c>
      <c r="BU63">
        <v>2.0246273796659202</v>
      </c>
      <c r="BV63">
        <v>1.9218197060644251</v>
      </c>
      <c r="BW63">
        <v>1.8287259058507199</v>
      </c>
      <c r="BX63">
        <v>1.7337104980072999</v>
      </c>
      <c r="BY63">
        <v>1.6374906718332549</v>
      </c>
      <c r="BZ63">
        <v>1.553136286944347</v>
      </c>
      <c r="CA63">
        <v>1.472067689427176</v>
      </c>
      <c r="CB63">
        <v>1.3871488702029591</v>
      </c>
      <c r="CC63">
        <v>1.302829478197554</v>
      </c>
      <c r="CD63">
        <v>1.215920207085365</v>
      </c>
      <c r="CE63">
        <v>1.115592795289303</v>
      </c>
      <c r="CF63">
        <v>1.0145791388388099</v>
      </c>
      <c r="CG63">
        <v>0.92868979476077007</v>
      </c>
      <c r="CH63">
        <v>0.85270986362060763</v>
      </c>
      <c r="CI63">
        <v>0.78336900532811438</v>
      </c>
      <c r="CJ63">
        <v>0.71934143913746063</v>
      </c>
      <c r="CK63">
        <v>0.66650206016782221</v>
      </c>
      <c r="CL63">
        <v>0.61623095366510527</v>
      </c>
      <c r="CM63">
        <v>0.56592150725474333</v>
      </c>
      <c r="CN63">
        <v>0.51372422690864106</v>
      </c>
      <c r="CO63">
        <v>0.45854673694518561</v>
      </c>
      <c r="CP63">
        <v>0.41641798678576042</v>
      </c>
      <c r="CQ63">
        <v>0.37936602503006078</v>
      </c>
      <c r="CR63">
        <v>0.34606251063143839</v>
      </c>
      <c r="CS63">
        <v>0.31681169811555909</v>
      </c>
      <c r="CT63">
        <v>0.29355043758039739</v>
      </c>
      <c r="CU63">
        <v>0.26930301298645382</v>
      </c>
      <c r="CV63">
        <v>0.24847479155143801</v>
      </c>
      <c r="CW63">
        <v>0.23267972778022791</v>
      </c>
      <c r="CX63">
        <v>0.22173507504724249</v>
      </c>
      <c r="CY63">
        <v>0.21366138559643971</v>
      </c>
      <c r="CZ63">
        <v>0.2067076356204538</v>
      </c>
      <c r="DA63">
        <v>0.19591897634485941</v>
      </c>
      <c r="DB63">
        <v>0.19837270755072839</v>
      </c>
      <c r="DC63">
        <v>0.25718810716758073</v>
      </c>
      <c r="DD63">
        <v>0.44152643127337948</v>
      </c>
      <c r="DE63">
        <v>0.2681970428333304</v>
      </c>
      <c r="DG63">
        <v>0.36894325141161449</v>
      </c>
      <c r="DH63">
        <v>0.72203427874511594</v>
      </c>
      <c r="DI63">
        <v>1.629100098611568</v>
      </c>
      <c r="DJ63">
        <v>2.6666987337277259</v>
      </c>
      <c r="DL63">
        <v>2.2783013320040548</v>
      </c>
      <c r="DM63">
        <v>1.790551023536356</v>
      </c>
      <c r="DN63">
        <v>1.7549828140461901</v>
      </c>
      <c r="DO63">
        <v>1.8261915826148449</v>
      </c>
      <c r="DP63">
        <v>1.9277201115104841</v>
      </c>
      <c r="DQ63">
        <v>2.072614785978582</v>
      </c>
      <c r="DR63">
        <v>2.269877673358125</v>
      </c>
      <c r="DS63">
        <v>2.5244665230816499</v>
      </c>
      <c r="DT63">
        <v>2.7776868923549438</v>
      </c>
      <c r="DW63">
        <v>3.8677472671671409</v>
      </c>
      <c r="DY63">
        <v>4.4052239888225779</v>
      </c>
      <c r="DZ63">
        <v>4.610765907091583</v>
      </c>
      <c r="EA63">
        <v>4.7555648739433272</v>
      </c>
      <c r="EC63">
        <v>3.565580343396801</v>
      </c>
      <c r="ED63">
        <v>3.1784951439050722</v>
      </c>
      <c r="EE63">
        <v>2.9326696798393002</v>
      </c>
      <c r="EF63">
        <v>2.8110251888097819</v>
      </c>
      <c r="EG63">
        <v>2.7943030120390011</v>
      </c>
      <c r="EH63">
        <v>2.8610645943617099</v>
      </c>
      <c r="EI63">
        <v>3.0293416847810519</v>
      </c>
      <c r="EJ63">
        <v>3.279600254216974</v>
      </c>
      <c r="EK63">
        <v>3.5184752477715229</v>
      </c>
      <c r="EL63">
        <v>3.6806089685351999</v>
      </c>
      <c r="EM63">
        <v>3.7286510775870649</v>
      </c>
      <c r="EN63">
        <v>3.6639338776940851</v>
      </c>
      <c r="EO63">
        <v>3.5454676036124981</v>
      </c>
      <c r="EP63">
        <v>3.4083169757781899</v>
      </c>
      <c r="EQ63">
        <v>3.2782792469061319</v>
      </c>
      <c r="ER63">
        <v>3.171884201990284</v>
      </c>
      <c r="ES63">
        <v>3.0248348177551012</v>
      </c>
      <c r="ET63">
        <v>2.847284794730967</v>
      </c>
      <c r="EU63">
        <v>2.6552116417134548</v>
      </c>
      <c r="EV63">
        <v>2.4694633707934601</v>
      </c>
      <c r="EW63">
        <v>2.315758497357157</v>
      </c>
      <c r="EX63">
        <v>2.1764823597063399</v>
      </c>
      <c r="EY63">
        <v>2.0190922842288259</v>
      </c>
      <c r="EZ63">
        <v>1.8696077820289121</v>
      </c>
      <c r="FA63">
        <v>1.7512400278024749</v>
      </c>
      <c r="FB63">
        <v>1.684391859836976</v>
      </c>
      <c r="FC63">
        <v>1.6254383147733891</v>
      </c>
      <c r="FD63">
        <v>1.5591272912545699</v>
      </c>
      <c r="FE63">
        <v>1.4879121388068079</v>
      </c>
      <c r="FF63">
        <v>1.4162834029237801</v>
      </c>
      <c r="FG63">
        <v>1.350768825066597</v>
      </c>
      <c r="FH63">
        <v>1.278025208692495</v>
      </c>
      <c r="FI63">
        <v>1.202898156949664</v>
      </c>
      <c r="FJ63">
        <v>1.12501358063937</v>
      </c>
      <c r="FK63">
        <v>1.0461191496535469</v>
      </c>
      <c r="FL63">
        <v>0.97008429297477317</v>
      </c>
      <c r="FM63">
        <v>0.90013377935615524</v>
      </c>
      <c r="FN63">
        <v>0.85081610652205153</v>
      </c>
      <c r="FO63">
        <v>0.80938739030795459</v>
      </c>
      <c r="FP63">
        <v>0.76884401748657138</v>
      </c>
      <c r="FQ63">
        <v>0.72792264576782439</v>
      </c>
      <c r="FR63">
        <v>0.68433864976156755</v>
      </c>
      <c r="FS63">
        <v>0.64177001781923904</v>
      </c>
      <c r="FT63">
        <v>0.60544527293159833</v>
      </c>
      <c r="FU63">
        <v>0.57566837017373274</v>
      </c>
      <c r="FV63">
        <v>0.54781869670508465</v>
      </c>
      <c r="FW63">
        <v>0.5184209469863279</v>
      </c>
      <c r="FX63">
        <v>0.48818035042881658</v>
      </c>
      <c r="FY63">
        <v>0.45982588321784251</v>
      </c>
      <c r="FZ63">
        <v>0.43460616556127901</v>
      </c>
      <c r="GA63">
        <v>0.41228946168959862</v>
      </c>
      <c r="GB63">
        <v>0.38539525206165082</v>
      </c>
      <c r="GC63">
        <v>0.35843242083997501</v>
      </c>
      <c r="GD63">
        <v>0.33137715407561852</v>
      </c>
      <c r="GE63">
        <v>0.3028977285187669</v>
      </c>
      <c r="GF63">
        <v>0.270354511618765</v>
      </c>
      <c r="GG63">
        <v>0.2389260886443639</v>
      </c>
      <c r="GH63">
        <v>0.207250488534717</v>
      </c>
      <c r="GI63">
        <v>0.17861975120382201</v>
      </c>
      <c r="GJ63">
        <v>0.15880158302861841</v>
      </c>
      <c r="GK63">
        <v>0.15603935684898659</v>
      </c>
      <c r="GL63">
        <v>0.17224474446175561</v>
      </c>
      <c r="GM63">
        <v>0.18345038234662289</v>
      </c>
      <c r="GN63">
        <v>0.188656434266122</v>
      </c>
      <c r="GO63">
        <v>0.22243194108685241</v>
      </c>
      <c r="GP63">
        <v>0.35491482077947528</v>
      </c>
      <c r="GQ63">
        <v>0.54542974149783263</v>
      </c>
      <c r="GR63">
        <v>0.73503681328983073</v>
      </c>
      <c r="GU63">
        <v>1.663372380975273</v>
      </c>
      <c r="GV63">
        <v>2.2115875573176922</v>
      </c>
      <c r="GW63">
        <v>2.625318779734362</v>
      </c>
      <c r="GX63">
        <v>2.998386887966249</v>
      </c>
      <c r="GY63">
        <v>3.4098913208553698</v>
      </c>
      <c r="GZ63">
        <v>3.924210116344756</v>
      </c>
      <c r="HB63">
        <v>4.4148273228783976</v>
      </c>
      <c r="HD63">
        <v>5.1831973721565303</v>
      </c>
      <c r="HE63">
        <v>4.8283084652557049</v>
      </c>
      <c r="HF63">
        <v>4.4367040058013503</v>
      </c>
      <c r="HG63">
        <v>4.1108432197816924</v>
      </c>
      <c r="HH63">
        <v>3.7305491176456691</v>
      </c>
      <c r="HI63">
        <v>3.3125209748460729</v>
      </c>
      <c r="HJ63">
        <v>3.0103343318395628</v>
      </c>
      <c r="HK63">
        <v>2.7865559841708558</v>
      </c>
      <c r="HL63">
        <v>2.6282594967038579</v>
      </c>
      <c r="HM63">
        <v>2.527085340977858</v>
      </c>
      <c r="HN63">
        <v>2.4570169284899999</v>
      </c>
      <c r="HO63">
        <v>2.3743806106954182</v>
      </c>
      <c r="HP63">
        <v>2.2907791650652531</v>
      </c>
      <c r="HQ63">
        <v>2.2538014323366822</v>
      </c>
      <c r="HR63">
        <v>2.3033811716446881</v>
      </c>
      <c r="HS63">
        <v>2.4429630923673309</v>
      </c>
      <c r="HT63">
        <v>2.6395028541257162</v>
      </c>
      <c r="HU63">
        <v>2.7779378866478019</v>
      </c>
      <c r="HV63">
        <v>2.8238248503752952</v>
      </c>
      <c r="HW63">
        <v>2.870932641774055</v>
      </c>
      <c r="HX63">
        <v>2.935735078964643</v>
      </c>
      <c r="HY63">
        <v>2.9574109017222749</v>
      </c>
      <c r="HZ63">
        <v>2.9102964163140221</v>
      </c>
      <c r="IA63">
        <v>2.872428787056335</v>
      </c>
      <c r="IB63">
        <v>2.8424285427036629</v>
      </c>
      <c r="IC63">
        <v>2.81417497378238</v>
      </c>
      <c r="ID63">
        <v>2.77680613259077</v>
      </c>
      <c r="IE63">
        <v>2.743901246129667</v>
      </c>
      <c r="IF63">
        <v>2.7108657088118879</v>
      </c>
      <c r="IG63">
        <v>2.670443368672855</v>
      </c>
      <c r="IH63">
        <v>2.6162324900930218</v>
      </c>
      <c r="II63">
        <v>2.5426857537979242</v>
      </c>
      <c r="IJ63">
        <v>2.4288324979735001</v>
      </c>
      <c r="IK63">
        <v>2.310799505546091</v>
      </c>
      <c r="IL63">
        <v>2.2081289293879811</v>
      </c>
      <c r="IM63">
        <v>2.1262904111624619</v>
      </c>
      <c r="IN63">
        <v>2.0566810813237519</v>
      </c>
      <c r="IO63">
        <v>1.994170994172684</v>
      </c>
      <c r="IP63">
        <v>1.9333508690054271</v>
      </c>
      <c r="IQ63">
        <v>1.8625214541368991</v>
      </c>
      <c r="IR63">
        <v>1.782825006744357</v>
      </c>
      <c r="IS63">
        <v>1.708245292867387</v>
      </c>
      <c r="IT63">
        <v>1.647588711546383</v>
      </c>
      <c r="IU63">
        <v>1.562289804887151</v>
      </c>
      <c r="IV63">
        <v>1.455704311476139</v>
      </c>
      <c r="IW63">
        <v>1.342594609532211</v>
      </c>
      <c r="IX63">
        <v>1.2491297169066391</v>
      </c>
      <c r="IY63">
        <v>1.175263526681849</v>
      </c>
      <c r="IZ63">
        <v>1.1178792014511341</v>
      </c>
      <c r="JA63">
        <v>1.0737360236074449</v>
      </c>
      <c r="JB63">
        <v>1.035410122307771</v>
      </c>
      <c r="JC63">
        <v>0.9912944734731407</v>
      </c>
      <c r="JD63">
        <v>0.96123126357920652</v>
      </c>
      <c r="JE63">
        <v>0.92720256093000564</v>
      </c>
      <c r="JF63">
        <v>0.8956078206666811</v>
      </c>
      <c r="JG63">
        <v>0.86714646692398856</v>
      </c>
      <c r="JH63">
        <v>0.83681789283030517</v>
      </c>
      <c r="JI63">
        <v>0.80847464649572043</v>
      </c>
      <c r="JJ63">
        <v>0.79190908206493449</v>
      </c>
      <c r="JK63">
        <v>0.77223776619230755</v>
      </c>
      <c r="JL63">
        <v>0.74079558094677478</v>
      </c>
      <c r="JM63">
        <v>0.69513572381185151</v>
      </c>
      <c r="JN63">
        <v>0.65421700897392732</v>
      </c>
      <c r="JO63">
        <v>0.61647765004665489</v>
      </c>
      <c r="JP63">
        <v>0.58826168247982236</v>
      </c>
      <c r="JQ63">
        <v>0.57067934244060237</v>
      </c>
      <c r="JR63">
        <v>0.55960706681357653</v>
      </c>
      <c r="JS63">
        <v>0.55671518414591425</v>
      </c>
      <c r="JT63">
        <v>0.54173923605133256</v>
      </c>
      <c r="JU63">
        <v>0.51897763777010431</v>
      </c>
      <c r="JV63">
        <v>0.49628231561960162</v>
      </c>
      <c r="JW63">
        <v>0.48505870699432962</v>
      </c>
      <c r="JX63">
        <v>0.47552286491790641</v>
      </c>
      <c r="JY63">
        <v>0.46948267678080768</v>
      </c>
      <c r="JZ63">
        <v>0.46816633178193579</v>
      </c>
      <c r="KA63">
        <v>0.47055288403303508</v>
      </c>
      <c r="KB63">
        <v>0.47337225255870718</v>
      </c>
      <c r="KC63">
        <v>0.49292149483825187</v>
      </c>
      <c r="KD63">
        <v>0.49758707790928602</v>
      </c>
      <c r="KE63">
        <v>0.49537266953371362</v>
      </c>
      <c r="KF63">
        <v>0.4927878015294177</v>
      </c>
      <c r="KG63">
        <v>0.49484786977028278</v>
      </c>
      <c r="KH63">
        <v>0.48282725609445037</v>
      </c>
      <c r="KI63">
        <v>0.46968997048033828</v>
      </c>
      <c r="KJ63">
        <v>0.47955372668748508</v>
      </c>
      <c r="KK63">
        <v>0.51772820493417582</v>
      </c>
      <c r="KL63">
        <v>0.57071505189746852</v>
      </c>
      <c r="KM63">
        <v>0.63916671789593249</v>
      </c>
      <c r="KN63">
        <v>0.71871236631806323</v>
      </c>
      <c r="KO63">
        <v>0.80281503977985957</v>
      </c>
      <c r="KP63">
        <v>0.88604340462547548</v>
      </c>
      <c r="KQ63">
        <v>0.96407175092722208</v>
      </c>
      <c r="KR63">
        <v>0.9888001695015225</v>
      </c>
      <c r="KS63">
        <v>0.99357247360786549</v>
      </c>
      <c r="KT63">
        <v>0.99352035559820673</v>
      </c>
      <c r="KU63">
        <v>0.99671713299285747</v>
      </c>
      <c r="KV63">
        <v>1.004177748480513</v>
      </c>
      <c r="KW63">
        <v>1.0331460179743299</v>
      </c>
      <c r="KX63">
        <v>1.066396066619214</v>
      </c>
      <c r="KY63">
        <v>1.0922083249953889</v>
      </c>
      <c r="KZ63">
        <v>1.1006128098653669</v>
      </c>
      <c r="LA63">
        <v>1.08338912417392</v>
      </c>
      <c r="LB63">
        <v>1.02466447179527</v>
      </c>
      <c r="LC63">
        <v>0.97393820780285789</v>
      </c>
      <c r="LD63">
        <v>0.9399918387132119</v>
      </c>
      <c r="LE63">
        <v>0.92850898603415699</v>
      </c>
      <c r="LF63">
        <v>0.94207538626480347</v>
      </c>
      <c r="LG63">
        <v>0.98018720409095861</v>
      </c>
      <c r="LH63">
        <v>1.0106159893024429</v>
      </c>
      <c r="LI63">
        <v>1.067384193883739</v>
      </c>
      <c r="LJ63">
        <v>1.170960324937647</v>
      </c>
      <c r="LK63">
        <v>1.328258944685311</v>
      </c>
      <c r="LL63">
        <v>1.488788843661258</v>
      </c>
      <c r="LM63">
        <v>1.6574013731952399</v>
      </c>
      <c r="LN63">
        <v>1.802046161897338</v>
      </c>
      <c r="LO63">
        <v>1.9137967885076539</v>
      </c>
      <c r="LP63">
        <v>2.006850781896333</v>
      </c>
      <c r="LQ63">
        <v>2.156316460027206</v>
      </c>
      <c r="LS63">
        <v>2.3908736952465541</v>
      </c>
      <c r="LT63">
        <v>2.6668455003790799</v>
      </c>
      <c r="LU63">
        <v>3.247465556095273</v>
      </c>
      <c r="LV63">
        <v>3.5197478008333598</v>
      </c>
      <c r="LW63">
        <v>3.3688623882028561</v>
      </c>
      <c r="LX63">
        <v>3.0413154910714342</v>
      </c>
      <c r="LY63">
        <v>2.7163451953355162</v>
      </c>
      <c r="LZ63">
        <v>2.5059214999202228</v>
      </c>
      <c r="MA63">
        <v>2.4524947903433518</v>
      </c>
      <c r="MB63">
        <v>2.4671412385523839</v>
      </c>
      <c r="MC63">
        <v>2.5001126625233532</v>
      </c>
      <c r="MD63">
        <v>2.527132751931338</v>
      </c>
      <c r="ME63">
        <v>2.5493970681504972</v>
      </c>
      <c r="MF63">
        <v>2.5379947411723638</v>
      </c>
      <c r="MG63">
        <v>2.5807118573607069</v>
      </c>
      <c r="MH63">
        <v>2.6467726668980531</v>
      </c>
      <c r="MI63">
        <v>2.721148268407922</v>
      </c>
      <c r="MJ63">
        <v>2.8045566089547709</v>
      </c>
      <c r="MK63">
        <v>2.885861778657933</v>
      </c>
      <c r="ML63">
        <v>2.9106660517181702</v>
      </c>
      <c r="MM63">
        <v>2.914318551652566</v>
      </c>
      <c r="MN63">
        <v>2.923313395998838</v>
      </c>
      <c r="MO63">
        <v>2.955289696315385</v>
      </c>
      <c r="MP63">
        <v>3.0534344652114478</v>
      </c>
      <c r="MQ63">
        <v>3.111542565457873</v>
      </c>
      <c r="MR63">
        <v>3.1302966335647269</v>
      </c>
      <c r="MS63">
        <v>3.1233115594582981</v>
      </c>
      <c r="MT63">
        <v>3.1171344864809489</v>
      </c>
      <c r="MU63">
        <v>3.1614362330951429</v>
      </c>
      <c r="MV63">
        <v>3.1614362330951429</v>
      </c>
    </row>
    <row r="64" spans="1:360" x14ac:dyDescent="0.25">
      <c r="A64">
        <v>3.3004578692393309</v>
      </c>
      <c r="B64">
        <v>3.3521645848168089</v>
      </c>
      <c r="C64">
        <v>3.425886255796295</v>
      </c>
      <c r="D64">
        <v>3.504934644959437</v>
      </c>
      <c r="E64">
        <v>3.5617353605862361</v>
      </c>
      <c r="F64">
        <v>3.626662127664837</v>
      </c>
      <c r="G64">
        <v>3.704313004851234</v>
      </c>
      <c r="H64">
        <v>3.773510384469315</v>
      </c>
      <c r="I64">
        <v>3.7882525003877068</v>
      </c>
      <c r="J64">
        <v>3.7850941435110408</v>
      </c>
      <c r="K64">
        <v>3.777537078685024</v>
      </c>
      <c r="L64">
        <v>3.7699100489483568</v>
      </c>
      <c r="M64">
        <v>3.7573687755327851</v>
      </c>
      <c r="N64">
        <v>3.7057197824997501</v>
      </c>
      <c r="O64">
        <v>3.6591714875347279</v>
      </c>
      <c r="P64">
        <v>3.6299384854491201</v>
      </c>
      <c r="Q64">
        <v>3.6252981716031458</v>
      </c>
      <c r="R64">
        <v>3.6475907419058848</v>
      </c>
      <c r="S64">
        <v>3.6666746461258328</v>
      </c>
      <c r="T64">
        <v>3.7051845676195141</v>
      </c>
      <c r="U64">
        <v>3.7661106936839279</v>
      </c>
      <c r="V64">
        <v>3.8587052032649058</v>
      </c>
      <c r="W64">
        <v>3.9984822669571112</v>
      </c>
      <c r="X64">
        <v>4.1215474284819349</v>
      </c>
      <c r="Y64">
        <v>4.2023825815526257</v>
      </c>
      <c r="Z64">
        <v>4.2672273715971283</v>
      </c>
      <c r="AA64">
        <v>4.3306322487585902</v>
      </c>
      <c r="AB64">
        <v>4.395458467895395</v>
      </c>
      <c r="AC64">
        <v>4.5006582469232734</v>
      </c>
      <c r="AD64">
        <v>4.598041438991336</v>
      </c>
      <c r="AE64">
        <v>4.7001468346587956</v>
      </c>
      <c r="AF64">
        <v>4.8085422884818314</v>
      </c>
      <c r="AG64">
        <v>4.9138247190135553</v>
      </c>
      <c r="AH64">
        <v>4.9953281566896512</v>
      </c>
      <c r="AI64">
        <v>5.1098601463035687</v>
      </c>
      <c r="AJ64">
        <v>5.2215455492479537</v>
      </c>
      <c r="AK64">
        <v>5.3137036964574662</v>
      </c>
      <c r="AL64">
        <v>5.3888483884089693</v>
      </c>
      <c r="AM64">
        <v>5.4458085599523223</v>
      </c>
      <c r="AN64">
        <v>5.4504940773924702</v>
      </c>
      <c r="AO64">
        <v>5.4020945393199788</v>
      </c>
      <c r="AP64">
        <v>5.3086229749675544</v>
      </c>
      <c r="AQ64">
        <v>5.1869158442097696</v>
      </c>
      <c r="AR64">
        <v>5.1488547348235656</v>
      </c>
      <c r="AS64">
        <v>5.1417313588441083</v>
      </c>
      <c r="AT64">
        <v>5.1325964765688239</v>
      </c>
      <c r="AU64">
        <v>5.0909519524692532</v>
      </c>
      <c r="AV64">
        <v>4.9887507551907442</v>
      </c>
      <c r="AW64">
        <v>4.8371393988914608</v>
      </c>
      <c r="AX64">
        <v>4.696244387338437</v>
      </c>
      <c r="AY64">
        <v>4.5908277398086463</v>
      </c>
      <c r="AZ64">
        <v>4.5108695845017781</v>
      </c>
      <c r="BA64">
        <v>4.4115681585401578</v>
      </c>
      <c r="BB64">
        <v>4.3010214313474906</v>
      </c>
      <c r="BC64">
        <v>4.1732901953632906</v>
      </c>
      <c r="BD64">
        <v>4.0455546868844481</v>
      </c>
      <c r="BE64">
        <v>3.9128918695271309</v>
      </c>
      <c r="BF64">
        <v>3.7482754342266329</v>
      </c>
      <c r="BG64">
        <v>3.5504147928352769</v>
      </c>
      <c r="BH64">
        <v>3.3788036459940969</v>
      </c>
      <c r="BI64">
        <v>3.2289072301936681</v>
      </c>
      <c r="BJ64">
        <v>3.0950457842113219</v>
      </c>
      <c r="BK64">
        <v>2.9703945491111039</v>
      </c>
      <c r="BL64">
        <v>2.8557172080369462</v>
      </c>
      <c r="BM64">
        <v>2.7337161057525412</v>
      </c>
      <c r="BN64">
        <v>2.6106680161014291</v>
      </c>
      <c r="BO64">
        <v>2.491867727974304</v>
      </c>
      <c r="BP64">
        <v>2.3816280453089922</v>
      </c>
      <c r="BQ64">
        <v>2.2920678485635801</v>
      </c>
      <c r="BR64">
        <v>2.16057330981719</v>
      </c>
      <c r="BS64">
        <v>2.0092070307699821</v>
      </c>
      <c r="BT64">
        <v>1.8686404519689019</v>
      </c>
      <c r="BU64">
        <v>1.7781538528076919</v>
      </c>
      <c r="BV64">
        <v>1.7020729697315899</v>
      </c>
      <c r="BW64">
        <v>1.610969465146489</v>
      </c>
      <c r="BX64">
        <v>1.51843557519235</v>
      </c>
      <c r="BY64">
        <v>1.4326045938078531</v>
      </c>
      <c r="BZ64">
        <v>1.356150872730427</v>
      </c>
      <c r="CA64">
        <v>1.2726249645901</v>
      </c>
      <c r="CB64">
        <v>1.191339156628531</v>
      </c>
      <c r="CC64">
        <v>1.111473800786599</v>
      </c>
      <c r="CD64">
        <v>1.029339135627348</v>
      </c>
      <c r="CE64">
        <v>0.93837528633601586</v>
      </c>
      <c r="CF64">
        <v>0.85931720254217603</v>
      </c>
      <c r="CG64">
        <v>0.78820084846385541</v>
      </c>
      <c r="CH64">
        <v>0.7245503850329067</v>
      </c>
      <c r="CI64">
        <v>0.66783112820884349</v>
      </c>
      <c r="CJ64">
        <v>0.61744954897883553</v>
      </c>
      <c r="CK64">
        <v>0.57522993768642838</v>
      </c>
      <c r="CL64">
        <v>0.53059961407024048</v>
      </c>
      <c r="CM64">
        <v>0.48640172770092449</v>
      </c>
      <c r="CN64">
        <v>0.44438627197743019</v>
      </c>
      <c r="CO64">
        <v>0.4052100841270117</v>
      </c>
      <c r="CP64">
        <v>0.37264789894061912</v>
      </c>
      <c r="CQ64">
        <v>0.34032179033992488</v>
      </c>
      <c r="CR64">
        <v>0.31081723991993232</v>
      </c>
      <c r="CS64">
        <v>0.28568471643964882</v>
      </c>
      <c r="CT64">
        <v>0.26543967582208788</v>
      </c>
      <c r="CU64">
        <v>0.24616066568420231</v>
      </c>
      <c r="CV64">
        <v>0.22967761838454151</v>
      </c>
      <c r="CW64">
        <v>0.21701656731619709</v>
      </c>
      <c r="CX64">
        <v>0.2077193825937193</v>
      </c>
      <c r="CY64">
        <v>0.19984377105312789</v>
      </c>
      <c r="CZ64">
        <v>0.19137923307979141</v>
      </c>
      <c r="DA64">
        <v>0.18069193643739909</v>
      </c>
      <c r="DB64">
        <v>0.17895771832487589</v>
      </c>
      <c r="DC64">
        <v>0.22380575739268729</v>
      </c>
      <c r="DD64">
        <v>0.37931857374282851</v>
      </c>
      <c r="DE64">
        <v>0.30950008047357058</v>
      </c>
      <c r="DF64">
        <v>0.2248843358130774</v>
      </c>
      <c r="DG64">
        <v>0.28215553014354589</v>
      </c>
      <c r="DH64">
        <v>0.53050042966630273</v>
      </c>
      <c r="DI64">
        <v>0.91160837640181747</v>
      </c>
      <c r="DJ64">
        <v>3.0364556350609631</v>
      </c>
      <c r="DK64">
        <v>3.4538558001130522</v>
      </c>
      <c r="DL64">
        <v>2.7312031927038389</v>
      </c>
      <c r="DM64">
        <v>1.7190984881939719</v>
      </c>
      <c r="DN64">
        <v>1.551348716159036</v>
      </c>
      <c r="DO64">
        <v>1.6316872626409771</v>
      </c>
      <c r="DP64">
        <v>1.7356199567801109</v>
      </c>
      <c r="DQ64">
        <v>1.8910678120114131</v>
      </c>
      <c r="DR64">
        <v>2.106172774769663</v>
      </c>
      <c r="DS64">
        <v>2.3692977244894098</v>
      </c>
      <c r="DT64">
        <v>2.6467528960052631</v>
      </c>
      <c r="DV64">
        <v>3.3353393490271248</v>
      </c>
      <c r="DW64">
        <v>3.713448962805793</v>
      </c>
      <c r="DY64">
        <v>4.2059576552290849</v>
      </c>
      <c r="DZ64">
        <v>4.3709597300953797</v>
      </c>
      <c r="EA64">
        <v>4.5375036199694918</v>
      </c>
      <c r="EB64">
        <v>4.4160454822942219</v>
      </c>
      <c r="EC64">
        <v>3.379110049154523</v>
      </c>
      <c r="ED64">
        <v>2.9592009445052718</v>
      </c>
      <c r="EE64">
        <v>2.6766805610356932</v>
      </c>
      <c r="EF64">
        <v>2.5219673704178991</v>
      </c>
      <c r="EG64">
        <v>2.480667716232313</v>
      </c>
      <c r="EH64">
        <v>2.5335758139676949</v>
      </c>
      <c r="EI64">
        <v>2.7027743703153342</v>
      </c>
      <c r="EJ64">
        <v>2.9811540037775681</v>
      </c>
      <c r="EK64">
        <v>3.2404213532227151</v>
      </c>
      <c r="EL64">
        <v>3.409832669889882</v>
      </c>
      <c r="EM64">
        <v>3.476193817388928</v>
      </c>
      <c r="EN64">
        <v>3.3697689919027871</v>
      </c>
      <c r="EO64">
        <v>3.2295409302613929</v>
      </c>
      <c r="EP64">
        <v>3.1019476140272242</v>
      </c>
      <c r="EQ64">
        <v>2.9965993876840411</v>
      </c>
      <c r="ER64">
        <v>2.8862789586368929</v>
      </c>
      <c r="ES64">
        <v>2.7413308754346382</v>
      </c>
      <c r="ET64">
        <v>2.5612425209504268</v>
      </c>
      <c r="EU64">
        <v>2.3751825888396199</v>
      </c>
      <c r="EV64">
        <v>2.2042993334456669</v>
      </c>
      <c r="EW64">
        <v>2.0617205698001611</v>
      </c>
      <c r="EX64">
        <v>1.9461051324153049</v>
      </c>
      <c r="EY64">
        <v>1.81508505547441</v>
      </c>
      <c r="EZ64">
        <v>1.6926205794358991</v>
      </c>
      <c r="FA64">
        <v>1.5909155001377759</v>
      </c>
      <c r="FB64">
        <v>1.510417168797582</v>
      </c>
      <c r="FC64">
        <v>1.43949687623471</v>
      </c>
      <c r="FD64">
        <v>1.3723597253271329</v>
      </c>
      <c r="FE64">
        <v>1.3087891661430231</v>
      </c>
      <c r="FF64">
        <v>1.2481774221798261</v>
      </c>
      <c r="FG64">
        <v>1.189525490364268</v>
      </c>
      <c r="FH64">
        <v>1.11922371859055</v>
      </c>
      <c r="FI64">
        <v>1.045944552135168</v>
      </c>
      <c r="FJ64">
        <v>0.97472512505082243</v>
      </c>
      <c r="FK64">
        <v>0.90964959243608157</v>
      </c>
      <c r="FL64">
        <v>0.85384913043538524</v>
      </c>
      <c r="FM64">
        <v>0.80088489002453855</v>
      </c>
      <c r="FN64">
        <v>0.76285221911515844</v>
      </c>
      <c r="FO64">
        <v>0.72859868512686787</v>
      </c>
      <c r="FP64">
        <v>0.69249112738486307</v>
      </c>
      <c r="FQ64">
        <v>0.65441565711991112</v>
      </c>
      <c r="FR64">
        <v>0.61990863255473116</v>
      </c>
      <c r="FS64">
        <v>0.5877818825516623</v>
      </c>
      <c r="FT64">
        <v>0.55891511277954131</v>
      </c>
      <c r="FU64">
        <v>0.53114753026896477</v>
      </c>
      <c r="FV64">
        <v>0.4992778434123174</v>
      </c>
      <c r="FW64">
        <v>0.47044288403445772</v>
      </c>
      <c r="FX64">
        <v>0.44391444817321102</v>
      </c>
      <c r="FY64">
        <v>0.42011543478285429</v>
      </c>
      <c r="FZ64">
        <v>0.39744033943429141</v>
      </c>
      <c r="GA64">
        <v>0.37225525431504658</v>
      </c>
      <c r="GB64">
        <v>0.34529442301855517</v>
      </c>
      <c r="GC64">
        <v>0.32058640868757271</v>
      </c>
      <c r="GD64">
        <v>0.29517365215279151</v>
      </c>
      <c r="GE64">
        <v>0.26737356681422392</v>
      </c>
      <c r="GF64">
        <v>0.23677853864120371</v>
      </c>
      <c r="GG64">
        <v>0.2090543116172891</v>
      </c>
      <c r="GH64">
        <v>0.18062491250195711</v>
      </c>
      <c r="GI64">
        <v>0.1575835637266759</v>
      </c>
      <c r="GJ64">
        <v>0.145385728507264</v>
      </c>
      <c r="GK64">
        <v>0.14884911084389199</v>
      </c>
      <c r="GL64">
        <v>0.16516533272357439</v>
      </c>
      <c r="GM64">
        <v>0.14325004186872339</v>
      </c>
      <c r="GN64">
        <v>0.18749006097977591</v>
      </c>
      <c r="GO64">
        <v>0.33153962923621749</v>
      </c>
      <c r="GP64">
        <v>0.5383204022965804</v>
      </c>
      <c r="GQ64">
        <v>0.71344980370310662</v>
      </c>
      <c r="GR64">
        <v>0.88619449026514108</v>
      </c>
      <c r="GS64">
        <v>1.0850752239474011</v>
      </c>
      <c r="GT64">
        <v>1.341574729565471</v>
      </c>
      <c r="GU64">
        <v>1.6901376947858111</v>
      </c>
      <c r="GV64">
        <v>2.1386215125634251</v>
      </c>
      <c r="GY64">
        <v>3.2653410533823548</v>
      </c>
      <c r="GZ64">
        <v>3.5623827827779988</v>
      </c>
      <c r="HB64">
        <v>3.9212859948469192</v>
      </c>
      <c r="HD64">
        <v>4.7411117436716443</v>
      </c>
      <c r="HE64">
        <v>4.1938901256872567</v>
      </c>
      <c r="HF64">
        <v>4.0806391651266498</v>
      </c>
      <c r="HG64">
        <v>3.877597777468611</v>
      </c>
      <c r="HH64">
        <v>3.5687417986470868</v>
      </c>
      <c r="HI64">
        <v>3.2036682955201492</v>
      </c>
      <c r="HJ64">
        <v>2.8975955658700681</v>
      </c>
      <c r="HK64">
        <v>2.647973481270681</v>
      </c>
      <c r="HL64">
        <v>2.4963583925884159</v>
      </c>
      <c r="HM64">
        <v>2.3875492545242412</v>
      </c>
      <c r="HN64">
        <v>2.285320070503889</v>
      </c>
      <c r="HO64">
        <v>2.1724198926777212</v>
      </c>
      <c r="HP64">
        <v>2.129949231248137</v>
      </c>
      <c r="HQ64">
        <v>2.1132331405781821</v>
      </c>
      <c r="HR64">
        <v>2.1665049730896042</v>
      </c>
      <c r="HS64">
        <v>2.310640242053851</v>
      </c>
      <c r="HT64">
        <v>2.543156621592094</v>
      </c>
      <c r="HU64">
        <v>2.6679180169124992</v>
      </c>
      <c r="HV64">
        <v>2.677934884061687</v>
      </c>
      <c r="HW64">
        <v>2.6959681859857101</v>
      </c>
      <c r="HX64">
        <v>2.7479821535914111</v>
      </c>
      <c r="HY64">
        <v>2.7631442857464079</v>
      </c>
      <c r="HZ64">
        <v>2.7427571291007262</v>
      </c>
      <c r="IA64">
        <v>2.72776789912561</v>
      </c>
      <c r="IB64">
        <v>2.7045506491413041</v>
      </c>
      <c r="IC64">
        <v>2.672630790675385</v>
      </c>
      <c r="ID64">
        <v>2.644685093462642</v>
      </c>
      <c r="IE64">
        <v>2.615733971954382</v>
      </c>
      <c r="IF64">
        <v>2.6041146083848452</v>
      </c>
      <c r="IG64">
        <v>2.588911582007662</v>
      </c>
      <c r="IH64">
        <v>2.554389307284175</v>
      </c>
      <c r="II64">
        <v>2.4899920338834818</v>
      </c>
      <c r="IJ64">
        <v>2.3618804681386139</v>
      </c>
      <c r="IK64">
        <v>2.226358608308876</v>
      </c>
      <c r="IL64">
        <v>2.1129714873131729</v>
      </c>
      <c r="IM64">
        <v>2.03036061941404</v>
      </c>
      <c r="IN64">
        <v>1.9662640002176219</v>
      </c>
      <c r="IO64">
        <v>1.906045514669038</v>
      </c>
      <c r="IP64">
        <v>1.8412999241131189</v>
      </c>
      <c r="IQ64">
        <v>1.777382992532782</v>
      </c>
      <c r="IR64">
        <v>1.712612098737474</v>
      </c>
      <c r="IS64">
        <v>1.638266236363155</v>
      </c>
      <c r="IT64">
        <v>1.5605591902232889</v>
      </c>
      <c r="IU64">
        <v>1.454631093396052</v>
      </c>
      <c r="IV64">
        <v>1.3473506429854329</v>
      </c>
      <c r="IW64">
        <v>1.251267745851159</v>
      </c>
      <c r="IX64">
        <v>1.164613518608661</v>
      </c>
      <c r="IY64">
        <v>1.1031575331516019</v>
      </c>
      <c r="IZ64">
        <v>1.0620095828704521</v>
      </c>
      <c r="JA64">
        <v>1.0249914435782459</v>
      </c>
      <c r="JB64">
        <v>0.98628659477135971</v>
      </c>
      <c r="JC64">
        <v>0.95044021962952652</v>
      </c>
      <c r="JD64">
        <v>0.93459761396847985</v>
      </c>
      <c r="JE64">
        <v>0.91179379481063583</v>
      </c>
      <c r="JF64">
        <v>0.88396684938978132</v>
      </c>
      <c r="JG64">
        <v>0.85248456833351816</v>
      </c>
      <c r="JH64">
        <v>0.81814444566326572</v>
      </c>
      <c r="JI64">
        <v>0.79332886376569334</v>
      </c>
      <c r="JJ64">
        <v>0.78633532475955481</v>
      </c>
      <c r="JK64">
        <v>0.77892805563442935</v>
      </c>
      <c r="JL64">
        <v>0.75671696241456066</v>
      </c>
      <c r="JM64">
        <v>0.70915763015889133</v>
      </c>
      <c r="JN64">
        <v>0.65323303829315948</v>
      </c>
      <c r="JO64">
        <v>0.60788438902071029</v>
      </c>
      <c r="JP64">
        <v>0.57971351520204284</v>
      </c>
      <c r="JQ64">
        <v>0.56592935213033069</v>
      </c>
      <c r="JR64">
        <v>0.5543479375314434</v>
      </c>
      <c r="JS64">
        <v>0.54698736286093153</v>
      </c>
      <c r="JT64">
        <v>0.52959661423480808</v>
      </c>
      <c r="JU64">
        <v>0.50862567405869952</v>
      </c>
      <c r="JV64">
        <v>0.48993540404134173</v>
      </c>
      <c r="JW64">
        <v>0.47879754519458129</v>
      </c>
      <c r="JX64">
        <v>0.47291972598341941</v>
      </c>
      <c r="JY64">
        <v>0.46943781702713372</v>
      </c>
      <c r="JZ64">
        <v>0.46854957512898121</v>
      </c>
      <c r="KA64">
        <v>0.47104153027477003</v>
      </c>
      <c r="KB64">
        <v>0.47828898563286859</v>
      </c>
      <c r="KC64">
        <v>0.4932727999826898</v>
      </c>
      <c r="KD64">
        <v>0.49122973014438592</v>
      </c>
      <c r="KE64">
        <v>0.48326586625440587</v>
      </c>
      <c r="KF64">
        <v>0.47927891792114069</v>
      </c>
      <c r="KG64">
        <v>0.48795821422492119</v>
      </c>
      <c r="KH64">
        <v>0.4729550970974144</v>
      </c>
      <c r="KI64">
        <v>0.47860085959785947</v>
      </c>
      <c r="KJ64">
        <v>0.50508102821889389</v>
      </c>
      <c r="KK64">
        <v>0.54954781488563298</v>
      </c>
      <c r="KL64">
        <v>0.60612011695566592</v>
      </c>
      <c r="KM64">
        <v>0.68339331448797302</v>
      </c>
      <c r="KO64">
        <v>0.86090722643444961</v>
      </c>
      <c r="KP64">
        <v>0.92318944587027885</v>
      </c>
      <c r="KQ64">
        <v>0.96631817236052087</v>
      </c>
      <c r="KR64">
        <v>0.95144294354299941</v>
      </c>
      <c r="KS64">
        <v>0.93112818901567163</v>
      </c>
      <c r="KT64">
        <v>0.93484699751634248</v>
      </c>
      <c r="KU64">
        <v>0.96981988791074702</v>
      </c>
      <c r="KV64">
        <v>1.021014809192561</v>
      </c>
      <c r="KW64">
        <v>1.0660189410416909</v>
      </c>
      <c r="KX64">
        <v>1.1114365967816451</v>
      </c>
      <c r="KY64">
        <v>1.1414435261528539</v>
      </c>
      <c r="KZ64">
        <v>1.1490501711516981</v>
      </c>
      <c r="LA64">
        <v>1.1361016660304979</v>
      </c>
      <c r="LB64">
        <v>1.0702488555795759</v>
      </c>
      <c r="LC64">
        <v>1.001785099085249</v>
      </c>
      <c r="LD64">
        <v>0.95170287447035318</v>
      </c>
      <c r="LE64">
        <v>0.93032968110920211</v>
      </c>
      <c r="LF64">
        <v>0.93732803982757285</v>
      </c>
      <c r="LG64">
        <v>0.97451297995635378</v>
      </c>
      <c r="LH64">
        <v>1.0318825662321081</v>
      </c>
      <c r="LI64">
        <v>1.12383847409892</v>
      </c>
      <c r="LJ64">
        <v>1.252006365262931</v>
      </c>
      <c r="LK64">
        <v>1.405235887692325</v>
      </c>
      <c r="LL64">
        <v>1.5541147652342651</v>
      </c>
      <c r="LM64">
        <v>1.715675476200262</v>
      </c>
      <c r="LO64">
        <v>1.995055214987667</v>
      </c>
      <c r="LP64">
        <v>2.1349328390027971</v>
      </c>
      <c r="LR64">
        <v>2.4133727297002201</v>
      </c>
      <c r="LS64">
        <v>2.5099203196179749</v>
      </c>
      <c r="LT64">
        <v>2.7301417406481949</v>
      </c>
      <c r="LU64">
        <v>3.2027550863631289</v>
      </c>
      <c r="LV64">
        <v>3.3438805372465432</v>
      </c>
      <c r="LW64">
        <v>3.1764015577754252</v>
      </c>
      <c r="LX64">
        <v>2.8452711820665089</v>
      </c>
      <c r="LY64">
        <v>2.5087757792831158</v>
      </c>
      <c r="LZ64">
        <v>2.3385350536351268</v>
      </c>
      <c r="MA64">
        <v>2.334263891325608</v>
      </c>
      <c r="MB64">
        <v>2.374709147671374</v>
      </c>
      <c r="MC64">
        <v>2.4224003228993198</v>
      </c>
      <c r="MD64">
        <v>2.4557617080595482</v>
      </c>
      <c r="ME64">
        <v>2.4691123850253631</v>
      </c>
      <c r="MF64">
        <v>2.4709628273691209</v>
      </c>
      <c r="MG64">
        <v>2.5233649733049379</v>
      </c>
      <c r="MH64">
        <v>2.5918873042143802</v>
      </c>
      <c r="MI64">
        <v>2.660016479961175</v>
      </c>
      <c r="MJ64">
        <v>2.7291573388912682</v>
      </c>
      <c r="MK64">
        <v>2.8356040428863771</v>
      </c>
      <c r="ML64">
        <v>2.889361777379742</v>
      </c>
      <c r="MM64">
        <v>2.897462649453892</v>
      </c>
      <c r="MN64">
        <v>2.8942978357932989</v>
      </c>
      <c r="MO64">
        <v>2.941617582684398</v>
      </c>
      <c r="MP64">
        <v>3.0326438969257841</v>
      </c>
      <c r="MQ64">
        <v>3.0727807548190529</v>
      </c>
      <c r="MR64">
        <v>3.0731851699085242</v>
      </c>
      <c r="MS64">
        <v>3.0671951182908241</v>
      </c>
      <c r="MT64">
        <v>3.110329538614895</v>
      </c>
      <c r="MU64">
        <v>3.1863665700157968</v>
      </c>
      <c r="MV64">
        <v>3.1863665700157968</v>
      </c>
    </row>
    <row r="65" spans="1:360" x14ac:dyDescent="0.25">
      <c r="A65">
        <v>3.365285642380242</v>
      </c>
      <c r="B65">
        <v>3.4398379388960021</v>
      </c>
      <c r="C65">
        <v>3.5327304350349809</v>
      </c>
      <c r="D65">
        <v>3.6275830155709752</v>
      </c>
      <c r="E65">
        <v>3.6946386355869891</v>
      </c>
      <c r="F65">
        <v>3.7511202413002058</v>
      </c>
      <c r="G65">
        <v>3.8050417473094509</v>
      </c>
      <c r="H65">
        <v>3.8552080365950641</v>
      </c>
      <c r="I65">
        <v>3.859528260823136</v>
      </c>
      <c r="J65">
        <v>3.8265997285074391</v>
      </c>
      <c r="K65">
        <v>3.7788095797373029</v>
      </c>
      <c r="L65">
        <v>3.7422259892250831</v>
      </c>
      <c r="M65">
        <v>3.746598166306069</v>
      </c>
      <c r="N65">
        <v>3.7530539592461789</v>
      </c>
      <c r="O65">
        <v>3.7201901675847018</v>
      </c>
      <c r="P65">
        <v>3.6896513106367541</v>
      </c>
      <c r="Q65">
        <v>3.6788268213471169</v>
      </c>
      <c r="R65">
        <v>3.6808510462903352</v>
      </c>
      <c r="S65">
        <v>3.7155661364279888</v>
      </c>
      <c r="T65">
        <v>3.7890992572647559</v>
      </c>
      <c r="U65">
        <v>3.8683659491944651</v>
      </c>
      <c r="V65">
        <v>3.963144737871767</v>
      </c>
      <c r="W65">
        <v>4.1260771342120206</v>
      </c>
      <c r="X65">
        <v>4.2806640907810909</v>
      </c>
      <c r="Y65">
        <v>4.3927944093810032</v>
      </c>
      <c r="Z65">
        <v>4.4924287367711004</v>
      </c>
      <c r="AA65">
        <v>4.5958242675950132</v>
      </c>
      <c r="AB65">
        <v>4.7055347443811861</v>
      </c>
      <c r="AC65">
        <v>4.8210246153898897</v>
      </c>
      <c r="AD65">
        <v>4.9047993133512549</v>
      </c>
      <c r="AE65">
        <v>4.9941853020603144</v>
      </c>
      <c r="AF65">
        <v>5.1047940759342003</v>
      </c>
      <c r="AG65">
        <v>5.2305221600122476</v>
      </c>
      <c r="AH65">
        <v>5.3305227288664989</v>
      </c>
      <c r="AI65">
        <v>5.417800418693024</v>
      </c>
      <c r="AJ65">
        <v>5.4561916484452304</v>
      </c>
      <c r="AK65">
        <v>5.4515421719468726</v>
      </c>
      <c r="AL65">
        <v>5.4517070778921033</v>
      </c>
      <c r="AM65">
        <v>5.4920618129810581</v>
      </c>
      <c r="AN65">
        <v>5.477449299611167</v>
      </c>
      <c r="AO65">
        <v>5.4194134740379214</v>
      </c>
      <c r="AP65">
        <v>5.3317448176338793</v>
      </c>
      <c r="AQ65">
        <v>5.230480356888469</v>
      </c>
      <c r="AR65">
        <v>5.1746448533682576</v>
      </c>
      <c r="AS65">
        <v>5.1313660637484464</v>
      </c>
      <c r="AT65">
        <v>5.0626881579214071</v>
      </c>
      <c r="AU65">
        <v>4.9473414654264101</v>
      </c>
      <c r="AV65">
        <v>4.7807424754496557</v>
      </c>
      <c r="AW65">
        <v>4.6071795351933549</v>
      </c>
      <c r="AX65">
        <v>4.4940503661114883</v>
      </c>
      <c r="AY65">
        <v>4.412777730076149</v>
      </c>
      <c r="AZ65">
        <v>4.3329375801107934</v>
      </c>
      <c r="BA65">
        <v>4.222259060390166</v>
      </c>
      <c r="BB65">
        <v>4.0802331300248724</v>
      </c>
      <c r="BC65">
        <v>3.937889363916244</v>
      </c>
      <c r="BD65">
        <v>3.7867584853061942</v>
      </c>
      <c r="BE65">
        <v>3.618660441099431</v>
      </c>
      <c r="BF65">
        <v>3.4257044018633849</v>
      </c>
      <c r="BG65">
        <v>3.2470788318297461</v>
      </c>
      <c r="BH65">
        <v>3.087500770909263</v>
      </c>
      <c r="BI65">
        <v>2.9319904379294308</v>
      </c>
      <c r="BJ65">
        <v>2.7771762899030872</v>
      </c>
      <c r="BK65">
        <v>2.6312950220284921</v>
      </c>
      <c r="BL65">
        <v>2.5024708256035679</v>
      </c>
      <c r="BM65">
        <v>2.380568398812108</v>
      </c>
      <c r="BN65">
        <v>2.2618569737702172</v>
      </c>
      <c r="BO65">
        <v>2.1490483114238459</v>
      </c>
      <c r="BP65">
        <v>2.0512967015488308</v>
      </c>
      <c r="BQ65">
        <v>1.965586255286349</v>
      </c>
      <c r="BR65">
        <v>1.847746206112487</v>
      </c>
      <c r="BS65">
        <v>1.725001401014703</v>
      </c>
      <c r="BT65">
        <v>1.6182654155116449</v>
      </c>
      <c r="BU65">
        <v>1.542140553653206</v>
      </c>
      <c r="BV65">
        <v>1.467192190392568</v>
      </c>
      <c r="BW65">
        <v>1.3895129640386581</v>
      </c>
      <c r="BX65">
        <v>1.316020667851769</v>
      </c>
      <c r="BY65">
        <v>1.2453448680682331</v>
      </c>
      <c r="BZ65">
        <v>1.1678269039003999</v>
      </c>
      <c r="CA65">
        <v>1.0924302387085221</v>
      </c>
      <c r="CB65">
        <v>1.020190146835817</v>
      </c>
      <c r="CC65">
        <v>0.94849244967126523</v>
      </c>
      <c r="CD65">
        <v>0.87594155310876143</v>
      </c>
      <c r="CE65">
        <v>0.80236044754712055</v>
      </c>
      <c r="CF65">
        <v>0.73643264666993791</v>
      </c>
      <c r="CG65">
        <v>0.67892911674407974</v>
      </c>
      <c r="CH65">
        <v>0.6312387393649157</v>
      </c>
      <c r="CI65">
        <v>0.59125865506584829</v>
      </c>
      <c r="CJ65">
        <v>0.55339426331830932</v>
      </c>
      <c r="CK65">
        <v>0.51370690955609566</v>
      </c>
      <c r="CL65">
        <v>0.47388826748417429</v>
      </c>
      <c r="CM65">
        <v>0.43625716020741567</v>
      </c>
      <c r="CN65">
        <v>0.40192401956129348</v>
      </c>
      <c r="CO65">
        <v>0.3707908861118806</v>
      </c>
      <c r="CP65">
        <v>0.34030147915139353</v>
      </c>
      <c r="CQ65">
        <v>0.30995209920358707</v>
      </c>
      <c r="CR65">
        <v>0.28298231388385608</v>
      </c>
      <c r="CS65">
        <v>0.26087888738029541</v>
      </c>
      <c r="CT65">
        <v>0.24337578045370359</v>
      </c>
      <c r="CU65">
        <v>0.2267222264650943</v>
      </c>
      <c r="CV65">
        <v>0.2139025599844139</v>
      </c>
      <c r="CW65">
        <v>0.20395805458485819</v>
      </c>
      <c r="CX65">
        <v>0.19566424279475639</v>
      </c>
      <c r="CY65">
        <v>0.18753091609756781</v>
      </c>
      <c r="CZ65">
        <v>0.18009375299554481</v>
      </c>
      <c r="DA65">
        <v>0.17426057739251449</v>
      </c>
      <c r="DB65">
        <v>0.17365177220442671</v>
      </c>
      <c r="DC65">
        <v>0.20498060174239549</v>
      </c>
      <c r="DD65">
        <v>0.31805321171269663</v>
      </c>
      <c r="DE65">
        <v>0.31758513537704741</v>
      </c>
      <c r="DF65">
        <v>0.20217015936986049</v>
      </c>
      <c r="DG65">
        <v>0.21734670527766531</v>
      </c>
      <c r="DH65">
        <v>0.40085762337918679</v>
      </c>
      <c r="DI65">
        <v>0.58265019264535778</v>
      </c>
      <c r="DJ65">
        <v>2.919712021678599</v>
      </c>
      <c r="DM65">
        <v>1.738871165798878</v>
      </c>
      <c r="DN65">
        <v>1.4164760515078509</v>
      </c>
      <c r="DO65">
        <v>1.4799606074489631</v>
      </c>
      <c r="DP65">
        <v>1.609984517781045</v>
      </c>
      <c r="DR65">
        <v>2.0494614086410579</v>
      </c>
      <c r="DX65">
        <v>3.8516896759462931</v>
      </c>
      <c r="DY65">
        <v>4.0741086789647136</v>
      </c>
      <c r="DZ65">
        <v>4.1789712742283216</v>
      </c>
      <c r="EB65">
        <v>4.3798536575406724</v>
      </c>
      <c r="EC65">
        <v>3.5047222459195839</v>
      </c>
      <c r="ED65">
        <v>2.9711640305761429</v>
      </c>
      <c r="EE65">
        <v>2.65841648829897</v>
      </c>
      <c r="EF65">
        <v>2.506650098211368</v>
      </c>
      <c r="EG65">
        <v>2.4630247298254768</v>
      </c>
      <c r="EH65">
        <v>2.4816896430422699</v>
      </c>
      <c r="EI65">
        <v>2.6082796902501708</v>
      </c>
      <c r="EJ65">
        <v>2.8231002096890991</v>
      </c>
      <c r="EK65">
        <v>3.043165409685237</v>
      </c>
      <c r="EL65">
        <v>3.19701425294812</v>
      </c>
      <c r="EM65">
        <v>3.2247104565706528</v>
      </c>
      <c r="EN65">
        <v>3.073940023430271</v>
      </c>
      <c r="EO65">
        <v>2.9307090796827659</v>
      </c>
      <c r="EP65">
        <v>2.8146330504202322</v>
      </c>
      <c r="EQ65">
        <v>2.7154717646559741</v>
      </c>
      <c r="ER65">
        <v>2.5931294553245832</v>
      </c>
      <c r="ES65">
        <v>2.4194149319969438</v>
      </c>
      <c r="ET65">
        <v>2.238851182860464</v>
      </c>
      <c r="EU65">
        <v>2.0778723210502998</v>
      </c>
      <c r="EV65">
        <v>1.949191706168355</v>
      </c>
      <c r="EW65">
        <v>1.851801944283223</v>
      </c>
      <c r="EX65">
        <v>1.7494290431909649</v>
      </c>
      <c r="EY65">
        <v>1.634229486718026</v>
      </c>
      <c r="EZ65">
        <v>1.524147825445936</v>
      </c>
      <c r="FA65">
        <v>1.4309096913807431</v>
      </c>
      <c r="FB65">
        <v>1.360021797953034</v>
      </c>
      <c r="FC65">
        <v>1.297773471932681</v>
      </c>
      <c r="FD65">
        <v>1.232637843952513</v>
      </c>
      <c r="FE65">
        <v>1.1710309892675059</v>
      </c>
      <c r="FF65">
        <v>1.1130909959803621</v>
      </c>
      <c r="FG65">
        <v>1.052677965041497</v>
      </c>
      <c r="FH65">
        <v>0.9849648284736755</v>
      </c>
      <c r="FI65">
        <v>0.92115775231678132</v>
      </c>
      <c r="FJ65">
        <v>0.86497074661384477</v>
      </c>
      <c r="FK65">
        <v>0.81824372003659485</v>
      </c>
      <c r="FL65">
        <v>0.78094247988545462</v>
      </c>
      <c r="FM65">
        <v>0.74026425256788908</v>
      </c>
      <c r="FN65">
        <v>0.70459938493383711</v>
      </c>
      <c r="FO65">
        <v>0.66926056736803463</v>
      </c>
      <c r="FP65">
        <v>0.63364466709441769</v>
      </c>
      <c r="FQ65">
        <v>0.60123272817614126</v>
      </c>
      <c r="FR65">
        <v>0.57513375889253515</v>
      </c>
      <c r="FS65">
        <v>0.54984449140716951</v>
      </c>
      <c r="FT65">
        <v>0.5228744895048858</v>
      </c>
      <c r="FU65">
        <v>0.4931068703731859</v>
      </c>
      <c r="FV65">
        <v>0.46079830460221932</v>
      </c>
      <c r="FW65">
        <v>0.43516012548164751</v>
      </c>
      <c r="FX65">
        <v>0.41079655964802109</v>
      </c>
      <c r="FY65">
        <v>0.38775866054065528</v>
      </c>
      <c r="FZ65">
        <v>0.36479267440943219</v>
      </c>
      <c r="GA65">
        <v>0.3393400403148023</v>
      </c>
      <c r="GB65">
        <v>0.3153433521954499</v>
      </c>
      <c r="GC65">
        <v>0.29146374209495568</v>
      </c>
      <c r="GD65">
        <v>0.26619220506886032</v>
      </c>
      <c r="GE65">
        <v>0.23949060339150591</v>
      </c>
      <c r="GF65">
        <v>0.21279166655604401</v>
      </c>
      <c r="GG65">
        <v>0.18727496264724039</v>
      </c>
      <c r="GH65">
        <v>0.16338070690497911</v>
      </c>
      <c r="GI65">
        <v>0.14608844916519981</v>
      </c>
      <c r="GJ65">
        <v>0.13937263875213429</v>
      </c>
      <c r="GK65">
        <v>0.14620262447830509</v>
      </c>
      <c r="GL65">
        <v>0.17655460278345339</v>
      </c>
      <c r="GM65">
        <v>0.1482280106748706</v>
      </c>
      <c r="GN65">
        <v>0.24772172063569051</v>
      </c>
      <c r="GO65">
        <v>0.49436984055240157</v>
      </c>
      <c r="GP65">
        <v>0.74034171371483548</v>
      </c>
      <c r="GQ65">
        <v>0.90885227402560842</v>
      </c>
      <c r="GR65">
        <v>1.0669424895489521</v>
      </c>
      <c r="GS65">
        <v>1.245839111961909</v>
      </c>
      <c r="GT65">
        <v>1.45855910347344</v>
      </c>
      <c r="GU65">
        <v>1.6999096368244131</v>
      </c>
      <c r="GV65">
        <v>1.9917934142550211</v>
      </c>
      <c r="GW65">
        <v>2.3413912908873602</v>
      </c>
      <c r="GX65">
        <v>2.7027054845059051</v>
      </c>
      <c r="GY65">
        <v>3.0146600407828301</v>
      </c>
      <c r="HB65">
        <v>3.4330172718000358</v>
      </c>
      <c r="HC65">
        <v>3.8627770619128192</v>
      </c>
      <c r="HD65">
        <v>4.1749312319365641</v>
      </c>
      <c r="HF65">
        <v>3.639832618204053</v>
      </c>
      <c r="HG65">
        <v>3.5710170499671952</v>
      </c>
      <c r="HH65">
        <v>3.3638311820236759</v>
      </c>
      <c r="HI65">
        <v>3.0533261429784799</v>
      </c>
      <c r="HJ65">
        <v>2.761286709480502</v>
      </c>
      <c r="HK65">
        <v>2.505403429635968</v>
      </c>
      <c r="HL65">
        <v>2.355866306433867</v>
      </c>
      <c r="HM65">
        <v>2.231018491043097</v>
      </c>
      <c r="HN65">
        <v>2.1042241130401318</v>
      </c>
      <c r="HO65">
        <v>2.003868280409038</v>
      </c>
      <c r="HP65">
        <v>2.000157075276332</v>
      </c>
      <c r="HQ65">
        <v>1.99045164853873</v>
      </c>
      <c r="HR65">
        <v>2.063590574215147</v>
      </c>
      <c r="HS65">
        <v>2.2857594610846448</v>
      </c>
      <c r="HT65">
        <v>2.7004909526865002</v>
      </c>
      <c r="HU65">
        <v>2.7272715832879171</v>
      </c>
      <c r="HV65">
        <v>2.6653228486756602</v>
      </c>
      <c r="HW65">
        <v>2.6329912882884239</v>
      </c>
      <c r="HX65">
        <v>2.6548987966909818</v>
      </c>
      <c r="HY65">
        <v>2.6619426235743191</v>
      </c>
      <c r="HZ65">
        <v>2.6470153655911481</v>
      </c>
      <c r="IA65">
        <v>2.6251596503029062</v>
      </c>
      <c r="IB65">
        <v>2.591376873302583</v>
      </c>
      <c r="IC65">
        <v>2.5525453749645268</v>
      </c>
      <c r="ID65">
        <v>2.5274204404444558</v>
      </c>
      <c r="IE65">
        <v>2.4967138018958548</v>
      </c>
      <c r="IF65">
        <v>2.5009927138489112</v>
      </c>
      <c r="IG65">
        <v>2.5063744277344968</v>
      </c>
      <c r="IH65">
        <v>2.482162737725921</v>
      </c>
      <c r="II65">
        <v>2.4008479807386971</v>
      </c>
      <c r="IJ65">
        <v>2.2734246314279161</v>
      </c>
      <c r="IK65">
        <v>2.1310400452018419</v>
      </c>
      <c r="IL65">
        <v>2.014477304519863</v>
      </c>
      <c r="IM65">
        <v>1.933730757329303</v>
      </c>
      <c r="IN65">
        <v>1.868006017065319</v>
      </c>
      <c r="IO65">
        <v>1.811388709989858</v>
      </c>
      <c r="IP65">
        <v>1.753490147001435</v>
      </c>
      <c r="IQ65">
        <v>1.6977228809616709</v>
      </c>
      <c r="IR65">
        <v>1.6361747391365811</v>
      </c>
      <c r="IS65">
        <v>1.549608823196543</v>
      </c>
      <c r="IT65">
        <v>1.458099744822144</v>
      </c>
      <c r="IU65">
        <v>1.365030577353793</v>
      </c>
      <c r="IV65">
        <v>1.276430612883183</v>
      </c>
      <c r="IW65">
        <v>1.194139925554776</v>
      </c>
      <c r="IX65">
        <v>1.1158093715657751</v>
      </c>
      <c r="IY65">
        <v>1.0790393371756259</v>
      </c>
      <c r="IZ65">
        <v>1.0416521186266781</v>
      </c>
      <c r="JA65">
        <v>0.99955550368355195</v>
      </c>
      <c r="JB65">
        <v>0.95764932310430151</v>
      </c>
      <c r="JC65">
        <v>0.92982545064038535</v>
      </c>
      <c r="JD65">
        <v>0.92609027407531674</v>
      </c>
      <c r="JE65">
        <v>0.91044673183522029</v>
      </c>
      <c r="JF65">
        <v>0.88129245165030101</v>
      </c>
      <c r="JG65">
        <v>0.84343674792427747</v>
      </c>
      <c r="JH65">
        <v>0.80810062173436414</v>
      </c>
      <c r="JI65">
        <v>0.79178578130316868</v>
      </c>
      <c r="JJ65">
        <v>0.78036042086065538</v>
      </c>
      <c r="JK65">
        <v>0.76734428625024709</v>
      </c>
      <c r="JL65">
        <v>0.74484107533037514</v>
      </c>
      <c r="JM65">
        <v>0.70353843797447924</v>
      </c>
      <c r="JN65">
        <v>0.6606179149365442</v>
      </c>
      <c r="JO65">
        <v>0.62782242361562202</v>
      </c>
      <c r="JP65">
        <v>0.60655230960803241</v>
      </c>
      <c r="JQ65">
        <v>0.59254110641783986</v>
      </c>
      <c r="JR65">
        <v>0.57585553545683055</v>
      </c>
      <c r="JS65">
        <v>0.5585753137932371</v>
      </c>
      <c r="JT65">
        <v>0.53316792969329863</v>
      </c>
      <c r="JU65">
        <v>0.50964769630532358</v>
      </c>
      <c r="JV65">
        <v>0.49486391717376932</v>
      </c>
      <c r="JW65">
        <v>0.49250088623925292</v>
      </c>
      <c r="JX65">
        <v>0.4986762533378975</v>
      </c>
      <c r="JY65">
        <v>0.49949179672906829</v>
      </c>
      <c r="JZ65">
        <v>0.49495964564047729</v>
      </c>
      <c r="KA65">
        <v>0.49130352662967192</v>
      </c>
      <c r="KB65">
        <v>0.50095876358402891</v>
      </c>
      <c r="KC65">
        <v>0.50637126228128726</v>
      </c>
      <c r="KD65">
        <v>0.49984295781216209</v>
      </c>
      <c r="KE65">
        <v>0.49253296481552222</v>
      </c>
      <c r="KF65">
        <v>0.49512700518107272</v>
      </c>
      <c r="KG65">
        <v>0.5178374080493291</v>
      </c>
      <c r="KH65">
        <v>0.4924564871222693</v>
      </c>
      <c r="KI65">
        <v>0.50197738337166475</v>
      </c>
      <c r="KJ65">
        <v>0.54036992445878129</v>
      </c>
      <c r="KK65">
        <v>0.59962671389312039</v>
      </c>
      <c r="KL65">
        <v>0.66976313103242247</v>
      </c>
      <c r="KM65">
        <v>0.75071322232240401</v>
      </c>
      <c r="KN65">
        <v>0.83113513496448166</v>
      </c>
      <c r="KO65">
        <v>0.88876280780438022</v>
      </c>
      <c r="KQ65">
        <v>0.9135492450560645</v>
      </c>
      <c r="KR65">
        <v>0.88205538579274412</v>
      </c>
      <c r="KS65">
        <v>0.87865318578466223</v>
      </c>
      <c r="KT65">
        <v>0.9093185078010968</v>
      </c>
      <c r="KU65">
        <v>0.96722179789183094</v>
      </c>
      <c r="KV65">
        <v>1.032728085387171</v>
      </c>
      <c r="KW65">
        <v>1.1122426431511701</v>
      </c>
      <c r="KX65">
        <v>1.1676443437948281</v>
      </c>
      <c r="KY65">
        <v>1.1873924916290719</v>
      </c>
      <c r="KZ65">
        <v>1.1733739903067051</v>
      </c>
      <c r="LA65">
        <v>1.1409033428223321</v>
      </c>
      <c r="LB65">
        <v>1.0953929650962499</v>
      </c>
      <c r="LC65">
        <v>1.0420472939552861</v>
      </c>
      <c r="LD65">
        <v>1.001851928500648</v>
      </c>
      <c r="LE65">
        <v>0.9872294706789807</v>
      </c>
      <c r="LF65">
        <v>1.002039525282346</v>
      </c>
      <c r="LG65">
        <v>1.053096881698059</v>
      </c>
      <c r="LH65">
        <v>1.1206484865195081</v>
      </c>
      <c r="LI65">
        <v>1.220420004355419</v>
      </c>
      <c r="LJ65">
        <v>1.3469657661696619</v>
      </c>
      <c r="LK65">
        <v>1.473668769281276</v>
      </c>
      <c r="LL65">
        <v>1.5763747733128231</v>
      </c>
      <c r="LM65">
        <v>1.7234286700963091</v>
      </c>
      <c r="LN65">
        <v>1.8948518640747229</v>
      </c>
      <c r="LP65">
        <v>2.3339466677308982</v>
      </c>
      <c r="LQ65">
        <v>2.523078310989511</v>
      </c>
      <c r="LS65">
        <v>2.629112687478258</v>
      </c>
      <c r="LT65">
        <v>2.832404059009431</v>
      </c>
      <c r="LU65">
        <v>3.1375850862639778</v>
      </c>
      <c r="LV65">
        <v>3.127105443401307</v>
      </c>
      <c r="LW65">
        <v>2.9631731488106641</v>
      </c>
      <c r="LX65">
        <v>2.6897361692537651</v>
      </c>
      <c r="LY65">
        <v>2.4066831585551829</v>
      </c>
      <c r="LZ65">
        <v>2.269843457602307</v>
      </c>
      <c r="MA65">
        <v>2.3161151666368962</v>
      </c>
      <c r="MB65">
        <v>2.3868592388447309</v>
      </c>
      <c r="MC65">
        <v>2.448095433657139</v>
      </c>
      <c r="MD65">
        <v>2.479391518346227</v>
      </c>
      <c r="ME65">
        <v>2.4738632680247221</v>
      </c>
      <c r="MF65">
        <v>2.4800289553272772</v>
      </c>
      <c r="MG65">
        <v>2.5259520819336712</v>
      </c>
      <c r="MH65">
        <v>2.5869852928987842</v>
      </c>
      <c r="MI65">
        <v>2.644527343768647</v>
      </c>
      <c r="MJ65">
        <v>2.686023100580424</v>
      </c>
      <c r="MK65">
        <v>2.7881750123596012</v>
      </c>
      <c r="ML65">
        <v>2.8720424469859132</v>
      </c>
      <c r="MM65">
        <v>2.911248246623535</v>
      </c>
      <c r="MN65">
        <v>2.9291696587226999</v>
      </c>
      <c r="MO65">
        <v>2.998938336019759</v>
      </c>
      <c r="MP65">
        <v>3.0899813870218931</v>
      </c>
      <c r="MQ65">
        <v>3.12157288838304</v>
      </c>
      <c r="MR65">
        <v>3.1223577895629222</v>
      </c>
      <c r="MS65">
        <v>3.1310293095894459</v>
      </c>
      <c r="MT65">
        <v>3.196328937058774</v>
      </c>
      <c r="MU65">
        <v>3.269923235140852</v>
      </c>
      <c r="MV65">
        <v>3.269923235140852</v>
      </c>
    </row>
    <row r="66" spans="1:360" x14ac:dyDescent="0.25">
      <c r="A66">
        <v>3.469995172752486</v>
      </c>
      <c r="B66">
        <v>3.549375628175572</v>
      </c>
      <c r="C66">
        <v>3.6313627057276432</v>
      </c>
      <c r="D66">
        <v>3.7115486560656339</v>
      </c>
      <c r="E66">
        <v>3.7558036893375411</v>
      </c>
      <c r="F66">
        <v>3.7834456990267582</v>
      </c>
      <c r="G66">
        <v>3.809347865989908</v>
      </c>
      <c r="H66">
        <v>3.8439386584567772</v>
      </c>
      <c r="I66">
        <v>3.868450372533069</v>
      </c>
      <c r="J66">
        <v>3.8386829507913882</v>
      </c>
      <c r="K66">
        <v>3.7877020476892129</v>
      </c>
      <c r="L66">
        <v>3.7538591284491019</v>
      </c>
      <c r="M66">
        <v>3.780791469058574</v>
      </c>
      <c r="N66">
        <v>3.7957908406399361</v>
      </c>
      <c r="O66">
        <v>3.778272767471349</v>
      </c>
      <c r="P66">
        <v>3.7609104837768652</v>
      </c>
      <c r="Q66">
        <v>3.7581773290698601</v>
      </c>
      <c r="R66">
        <v>3.7663467481530319</v>
      </c>
      <c r="S66">
        <v>3.826924653266047</v>
      </c>
      <c r="T66">
        <v>3.9099092703978919</v>
      </c>
      <c r="U66">
        <v>4.0105342163461346</v>
      </c>
      <c r="V66">
        <v>4.1355759842140456</v>
      </c>
      <c r="W66">
        <v>4.3033539434105554</v>
      </c>
      <c r="X66">
        <v>4.4705640783734779</v>
      </c>
      <c r="Y66">
        <v>4.6019473602799588</v>
      </c>
      <c r="Z66">
        <v>4.7245180562358202</v>
      </c>
      <c r="AA66">
        <v>4.8540487190116322</v>
      </c>
      <c r="AB66">
        <v>4.9950701870424918</v>
      </c>
      <c r="AC66">
        <v>5.1203959147424953</v>
      </c>
      <c r="AD66">
        <v>5.2161308853770754</v>
      </c>
      <c r="AE66">
        <v>5.3055060696233491</v>
      </c>
      <c r="AF66">
        <v>5.3900158468940331</v>
      </c>
      <c r="AG66">
        <v>5.4494180053371624</v>
      </c>
      <c r="AH66">
        <v>5.4808487180240846</v>
      </c>
      <c r="AI66">
        <v>5.4937989785738361</v>
      </c>
      <c r="AJ66">
        <v>5.4801437937124007</v>
      </c>
      <c r="AK66">
        <v>5.4504498111620769</v>
      </c>
      <c r="AL66">
        <v>5.4339753196412266</v>
      </c>
      <c r="AM66">
        <v>5.4327415054112498</v>
      </c>
      <c r="AN66">
        <v>5.4017389554430268</v>
      </c>
      <c r="AO66">
        <v>5.3471513590779898</v>
      </c>
      <c r="AP66">
        <v>5.2765242460707089</v>
      </c>
      <c r="AQ66">
        <v>5.1987649865890662</v>
      </c>
      <c r="AR66">
        <v>5.1060069018459382</v>
      </c>
      <c r="AS66">
        <v>5.0054217107857024</v>
      </c>
      <c r="AT66">
        <v>4.8761578553965137</v>
      </c>
      <c r="AU66">
        <v>4.7048709398582718</v>
      </c>
      <c r="AV66">
        <v>4.4857237305428068</v>
      </c>
      <c r="AW66">
        <v>4.3253327819212748</v>
      </c>
      <c r="AX66">
        <v>4.239144262045901</v>
      </c>
      <c r="AY66">
        <v>4.1892103257519624</v>
      </c>
      <c r="AZ66">
        <v>4.1332107302948202</v>
      </c>
      <c r="BA66">
        <v>4.024452835349889</v>
      </c>
      <c r="BB66">
        <v>3.859612594698449</v>
      </c>
      <c r="BC66">
        <v>3.6868223088666472</v>
      </c>
      <c r="BD66">
        <v>3.50717189156207</v>
      </c>
      <c r="BE66">
        <v>3.3188566782310271</v>
      </c>
      <c r="BF66">
        <v>3.1171774260586602</v>
      </c>
      <c r="BG66">
        <v>2.9222870284105711</v>
      </c>
      <c r="BH66">
        <v>2.7435837513560521</v>
      </c>
      <c r="BI66">
        <v>2.5772158329886272</v>
      </c>
      <c r="BJ66">
        <v>2.423130006460144</v>
      </c>
      <c r="BK66">
        <v>2.2850714999808082</v>
      </c>
      <c r="BL66">
        <v>2.1758077914601959</v>
      </c>
      <c r="BM66">
        <v>2.0742501893195149</v>
      </c>
      <c r="BN66">
        <v>1.976625655064149</v>
      </c>
      <c r="BO66">
        <v>1.8826324788069499</v>
      </c>
      <c r="BP66">
        <v>1.795440279268135</v>
      </c>
      <c r="BQ66">
        <v>1.704871891457983</v>
      </c>
      <c r="BR66">
        <v>1.5936378192445519</v>
      </c>
      <c r="BS66">
        <v>1.487998084668896</v>
      </c>
      <c r="BT66">
        <v>1.3972271119696409</v>
      </c>
      <c r="BU66">
        <v>1.313613727582926</v>
      </c>
      <c r="BV66">
        <v>1.242102904337969</v>
      </c>
      <c r="BW66">
        <v>1.1844465412384511</v>
      </c>
      <c r="BX66">
        <v>1.1323623492454999</v>
      </c>
      <c r="BY66">
        <v>1.0780855282599111</v>
      </c>
      <c r="BZ66">
        <v>1.0143687671221531</v>
      </c>
      <c r="CA66">
        <v>0.95580045003320857</v>
      </c>
      <c r="CB66">
        <v>0.8982497597689002</v>
      </c>
      <c r="CC66">
        <v>0.83626904958744619</v>
      </c>
      <c r="CD66">
        <v>0.76925331917172124</v>
      </c>
      <c r="CE66">
        <v>0.70144021462926032</v>
      </c>
      <c r="CF66">
        <v>0.64768889905611216</v>
      </c>
      <c r="CG66">
        <v>0.60603694325543644</v>
      </c>
      <c r="CH66">
        <v>0.57126124880034046</v>
      </c>
      <c r="CI66">
        <v>0.53906998301339459</v>
      </c>
      <c r="CJ66">
        <v>0.5061025789666086</v>
      </c>
      <c r="CK66">
        <v>0.46825294635811981</v>
      </c>
      <c r="CL66">
        <v>0.43089258171725658</v>
      </c>
      <c r="CM66">
        <v>0.39703703027594478</v>
      </c>
      <c r="CN66">
        <v>0.36706788667780399</v>
      </c>
      <c r="CO66">
        <v>0.33873279497813591</v>
      </c>
      <c r="CP66">
        <v>0.31148795432546661</v>
      </c>
      <c r="CQ66">
        <v>0.28521851724743202</v>
      </c>
      <c r="CR66">
        <v>0.26201435100712428</v>
      </c>
      <c r="CS66">
        <v>0.24226325131093279</v>
      </c>
      <c r="CT66">
        <v>0.2246509423085537</v>
      </c>
      <c r="CU66">
        <v>0.21020208275328481</v>
      </c>
      <c r="CV66">
        <v>0.19946994823358541</v>
      </c>
      <c r="CW66">
        <v>0.1912735901097283</v>
      </c>
      <c r="CX66">
        <v>0.18463663923622339</v>
      </c>
      <c r="CY66">
        <v>0.1787873059618155</v>
      </c>
      <c r="CZ66">
        <v>0.17538358747819591</v>
      </c>
      <c r="DA66">
        <v>0.1725572166123944</v>
      </c>
      <c r="DB66">
        <v>0.17223829806410471</v>
      </c>
      <c r="DC66">
        <v>0.19250489538361579</v>
      </c>
      <c r="DD66">
        <v>0.26758303097181502</v>
      </c>
      <c r="DE66">
        <v>0.32630352805220791</v>
      </c>
      <c r="DF66">
        <v>0.18455719663229739</v>
      </c>
      <c r="DG66">
        <v>0.1448718652515254</v>
      </c>
      <c r="DH66">
        <v>0.29225629418073068</v>
      </c>
      <c r="DI66">
        <v>0.49420017542214462</v>
      </c>
      <c r="DJ66">
        <v>2.3919683496193871</v>
      </c>
      <c r="DL66">
        <v>3.176315698733895</v>
      </c>
      <c r="DM66">
        <v>1.8006164895980441</v>
      </c>
      <c r="DN66">
        <v>1.294066468053392</v>
      </c>
      <c r="DO66">
        <v>1.36616689071669</v>
      </c>
      <c r="DP66">
        <v>1.5311049668429979</v>
      </c>
      <c r="DQ66">
        <v>1.7637629891458471</v>
      </c>
      <c r="DR66">
        <v>2.0203218576858188</v>
      </c>
      <c r="DS66">
        <v>2.2382610798705049</v>
      </c>
      <c r="DV66">
        <v>3.0577424161210969</v>
      </c>
      <c r="DX66">
        <v>3.6780015412261302</v>
      </c>
      <c r="DY66">
        <v>3.9463570357495108</v>
      </c>
      <c r="DZ66">
        <v>4.0715391877573186</v>
      </c>
      <c r="EA66">
        <v>4.199115031958927</v>
      </c>
      <c r="EB66">
        <v>4.2270896593285636</v>
      </c>
      <c r="EC66">
        <v>3.805906217105286</v>
      </c>
      <c r="ED66">
        <v>3.418928159514266</v>
      </c>
      <c r="EE66">
        <v>3.083762344222476</v>
      </c>
      <c r="EF66">
        <v>2.82851446677993</v>
      </c>
      <c r="EG66">
        <v>2.6643238290813231</v>
      </c>
      <c r="EH66">
        <v>2.5853633393659838</v>
      </c>
      <c r="EI66">
        <v>2.6321580746167319</v>
      </c>
      <c r="EJ66">
        <v>2.7503062373885832</v>
      </c>
      <c r="EK66">
        <v>2.8818794056300678</v>
      </c>
      <c r="EL66">
        <v>2.962839070811738</v>
      </c>
      <c r="EM66">
        <v>2.9230366379262192</v>
      </c>
      <c r="EN66">
        <v>2.808429901946734</v>
      </c>
      <c r="EO66">
        <v>2.7025677364094052</v>
      </c>
      <c r="EP66">
        <v>2.6004583744421348</v>
      </c>
      <c r="EQ66">
        <v>2.4818995180816921</v>
      </c>
      <c r="ER66">
        <v>2.311478338273806</v>
      </c>
      <c r="ES66">
        <v>2.115322845196038</v>
      </c>
      <c r="ET66">
        <v>1.964311144956127</v>
      </c>
      <c r="EU66">
        <v>1.8435747042681649</v>
      </c>
      <c r="EV66">
        <v>1.7407676492909401</v>
      </c>
      <c r="EW66">
        <v>1.6460667656279639</v>
      </c>
      <c r="EX66">
        <v>1.5406189816799389</v>
      </c>
      <c r="EY66">
        <v>1.4447682476877179</v>
      </c>
      <c r="EZ66">
        <v>1.361947662588556</v>
      </c>
      <c r="FA66">
        <v>1.2930995898059341</v>
      </c>
      <c r="FB66">
        <v>1.2366756572495821</v>
      </c>
      <c r="FC66">
        <v>1.1862240531819139</v>
      </c>
      <c r="FD66">
        <v>1.127019579801261</v>
      </c>
      <c r="FE66">
        <v>1.065537790315378</v>
      </c>
      <c r="FF66">
        <v>1.004269896545199</v>
      </c>
      <c r="FG66">
        <v>0.94172276892478113</v>
      </c>
      <c r="FH66">
        <v>0.88620647143767128</v>
      </c>
      <c r="FI66">
        <v>0.84025908529076987</v>
      </c>
      <c r="FJ66">
        <v>0.79922707293045758</v>
      </c>
      <c r="FK66">
        <v>0.76174013345098224</v>
      </c>
      <c r="FL66">
        <v>0.72971120259444322</v>
      </c>
      <c r="FM66">
        <v>0.69379312498371015</v>
      </c>
      <c r="FN66">
        <v>0.65972466978439381</v>
      </c>
      <c r="FO66">
        <v>0.62602613528767226</v>
      </c>
      <c r="FP66">
        <v>0.59395086780600848</v>
      </c>
      <c r="FQ66">
        <v>0.56748526167312663</v>
      </c>
      <c r="FR66">
        <v>0.54511555930536049</v>
      </c>
      <c r="FS66">
        <v>0.52139692160715112</v>
      </c>
      <c r="FT66">
        <v>0.49411362227924849</v>
      </c>
      <c r="FU66">
        <v>0.4635453479206279</v>
      </c>
      <c r="FV66">
        <v>0.43246719802848438</v>
      </c>
      <c r="FW66">
        <v>0.40753798461937862</v>
      </c>
      <c r="FX66">
        <v>0.38374441076819488</v>
      </c>
      <c r="FY66">
        <v>0.36001344892119419</v>
      </c>
      <c r="FZ66">
        <v>0.33602465928675462</v>
      </c>
      <c r="GA66">
        <v>0.31221018983536841</v>
      </c>
      <c r="GB66">
        <v>0.29128384737196927</v>
      </c>
      <c r="GC66">
        <v>0.2687626188283051</v>
      </c>
      <c r="GD66">
        <v>0.24450333148493231</v>
      </c>
      <c r="GE66">
        <v>0.21957732323813151</v>
      </c>
      <c r="GF66">
        <v>0.1962704425999168</v>
      </c>
      <c r="GG66">
        <v>0.17205950414541271</v>
      </c>
      <c r="GH66">
        <v>0.1511064831525514</v>
      </c>
      <c r="GI66">
        <v>0.13828578545270451</v>
      </c>
      <c r="GJ66">
        <v>0.13646918716180381</v>
      </c>
      <c r="GK66">
        <v>0.14652583468033489</v>
      </c>
      <c r="GL66">
        <v>0.1667748686079403</v>
      </c>
      <c r="GM66">
        <v>0.16534314949826079</v>
      </c>
      <c r="GN66">
        <v>0.32257274782119921</v>
      </c>
      <c r="GO66">
        <v>0.64191068724777733</v>
      </c>
      <c r="GP66">
        <v>0.94990894465012843</v>
      </c>
      <c r="GQ66">
        <v>1.1191915306019971</v>
      </c>
      <c r="GR66">
        <v>1.2843316035675061</v>
      </c>
      <c r="GS66">
        <v>1.444778498942517</v>
      </c>
      <c r="GT66">
        <v>1.604661108244287</v>
      </c>
      <c r="GU66">
        <v>1.7727878791114431</v>
      </c>
      <c r="GV66">
        <v>1.9291120093530021</v>
      </c>
      <c r="GW66">
        <v>2.1681546051163498</v>
      </c>
      <c r="GX66">
        <v>2.4093871770489441</v>
      </c>
      <c r="GY66">
        <v>2.5968163176257559</v>
      </c>
      <c r="GZ66">
        <v>2.698983701149245</v>
      </c>
      <c r="HA66">
        <v>2.7071801966158202</v>
      </c>
      <c r="HB66">
        <v>2.9770132152190771</v>
      </c>
      <c r="HC66">
        <v>3.3138733778423299</v>
      </c>
      <c r="HD66">
        <v>3.4615214369574772</v>
      </c>
      <c r="HF66">
        <v>3.100180032957097</v>
      </c>
      <c r="HH66">
        <v>3.0938644473939969</v>
      </c>
      <c r="HI66">
        <v>2.913569026718938</v>
      </c>
      <c r="HJ66">
        <v>2.6001765136068311</v>
      </c>
      <c r="HK66">
        <v>2.3809436176408769</v>
      </c>
      <c r="HL66">
        <v>2.2294802891426682</v>
      </c>
      <c r="HM66">
        <v>2.0971421930092631</v>
      </c>
      <c r="HN66">
        <v>1.982519755702548</v>
      </c>
      <c r="HO66">
        <v>1.9314381652491659</v>
      </c>
      <c r="HP66">
        <v>2.0100525705848651</v>
      </c>
      <c r="HQ66">
        <v>2.0708467679693952</v>
      </c>
      <c r="HR66">
        <v>2.190037444114719</v>
      </c>
      <c r="HT66">
        <v>3.2813672554137701</v>
      </c>
      <c r="HU66">
        <v>2.978225947941525</v>
      </c>
      <c r="HV66">
        <v>2.7539222943673769</v>
      </c>
      <c r="HW66">
        <v>2.6389771770656991</v>
      </c>
      <c r="HX66">
        <v>2.618169417284935</v>
      </c>
      <c r="HY66">
        <v>2.6305357751474889</v>
      </c>
      <c r="HZ66">
        <v>2.60015128490299</v>
      </c>
      <c r="IA66">
        <v>2.5608247985902679</v>
      </c>
      <c r="IB66">
        <v>2.512855052810401</v>
      </c>
      <c r="IC66">
        <v>2.463512434414298</v>
      </c>
      <c r="ID66">
        <v>2.4270389805027861</v>
      </c>
      <c r="IE66">
        <v>2.4105131619865872</v>
      </c>
      <c r="IF66">
        <v>2.4088064050442122</v>
      </c>
      <c r="IG66">
        <v>2.399124166891371</v>
      </c>
      <c r="IH66">
        <v>2.352711926281613</v>
      </c>
      <c r="II66">
        <v>2.234855183506324</v>
      </c>
      <c r="IJ66">
        <v>2.1083001142485509</v>
      </c>
      <c r="IK66">
        <v>1.983158300539162</v>
      </c>
      <c r="IL66">
        <v>1.8863299913720311</v>
      </c>
      <c r="IM66">
        <v>1.8250103110413991</v>
      </c>
      <c r="IN66">
        <v>1.786689259141885</v>
      </c>
      <c r="IO66">
        <v>1.742449506549631</v>
      </c>
      <c r="IP66">
        <v>1.688170325715866</v>
      </c>
      <c r="IQ66">
        <v>1.625544970522534</v>
      </c>
      <c r="IR66">
        <v>1.5561375210605319</v>
      </c>
      <c r="IS66">
        <v>1.4813828836296541</v>
      </c>
      <c r="IT66">
        <v>1.396017745646446</v>
      </c>
      <c r="IU66">
        <v>1.316893976341069</v>
      </c>
      <c r="IV66">
        <v>1.246781267453148</v>
      </c>
      <c r="IW66">
        <v>1.1878564886606651</v>
      </c>
      <c r="IX66">
        <v>1.1417036875799611</v>
      </c>
      <c r="IY66">
        <v>1.106803264382398</v>
      </c>
      <c r="IZ66">
        <v>1.0543102521924119</v>
      </c>
      <c r="JA66">
        <v>1.001032190767021</v>
      </c>
      <c r="JB66">
        <v>0.95912248957385027</v>
      </c>
      <c r="JC66">
        <v>0.93608042779113276</v>
      </c>
      <c r="JD66">
        <v>0.92942456432677956</v>
      </c>
      <c r="JE66">
        <v>0.90950131183401206</v>
      </c>
      <c r="JF66">
        <v>0.87696660362183199</v>
      </c>
      <c r="JG66">
        <v>0.84219626827229077</v>
      </c>
      <c r="JH66">
        <v>0.82528602964048159</v>
      </c>
      <c r="JI66">
        <v>0.81406358671570722</v>
      </c>
      <c r="JJ66">
        <v>0.79328605618569492</v>
      </c>
      <c r="JK66">
        <v>0.76676232191770954</v>
      </c>
      <c r="JL66">
        <v>0.73832034106477118</v>
      </c>
      <c r="JM66">
        <v>0.71180714406563483</v>
      </c>
      <c r="JN66">
        <v>0.6873190746683997</v>
      </c>
      <c r="JO66">
        <v>0.66461557013343886</v>
      </c>
      <c r="JP66">
        <v>0.64356046011637102</v>
      </c>
      <c r="JQ66">
        <v>0.62278222491076507</v>
      </c>
      <c r="JR66">
        <v>0.59967399544813749</v>
      </c>
      <c r="JS66">
        <v>0.57223267863127814</v>
      </c>
      <c r="JT66">
        <v>0.54201932111378071</v>
      </c>
      <c r="JU66">
        <v>0.52627059673757615</v>
      </c>
      <c r="JV66">
        <v>0.52933726379044999</v>
      </c>
      <c r="JW66">
        <v>0.54268416500603789</v>
      </c>
      <c r="JX66">
        <v>0.55121794391477441</v>
      </c>
      <c r="JY66">
        <v>0.54680076490551377</v>
      </c>
      <c r="JZ66">
        <v>0.53946716067605771</v>
      </c>
      <c r="KA66">
        <v>0.5357421842181338</v>
      </c>
      <c r="KB66">
        <v>0.53864140881739841</v>
      </c>
      <c r="KC66">
        <v>0.5266052785454417</v>
      </c>
      <c r="KD66">
        <v>0.51605811723355677</v>
      </c>
      <c r="KE66">
        <v>0.51742620994430211</v>
      </c>
      <c r="KF66">
        <v>0.53433657200993634</v>
      </c>
      <c r="KG66">
        <v>0.56361694903242388</v>
      </c>
      <c r="KH66">
        <v>0.51858311797742329</v>
      </c>
      <c r="KI66">
        <v>0.52565520415486222</v>
      </c>
      <c r="KJ66">
        <v>0.57368835407865992</v>
      </c>
      <c r="KK66">
        <v>0.64357418638721386</v>
      </c>
      <c r="KL66">
        <v>0.70824079184338562</v>
      </c>
      <c r="KM66">
        <v>0.77068113055020793</v>
      </c>
      <c r="KN66">
        <v>0.83486958582094861</v>
      </c>
      <c r="KO66">
        <v>0.87620064426341282</v>
      </c>
      <c r="KP66">
        <v>0.88525718737146053</v>
      </c>
      <c r="KQ66">
        <v>0.86781049152503487</v>
      </c>
      <c r="KR66">
        <v>0.86904677702483446</v>
      </c>
      <c r="KS66">
        <v>0.89221658528031356</v>
      </c>
      <c r="KT66">
        <v>0.9223289368231401</v>
      </c>
      <c r="KU66">
        <v>0.96204537859909656</v>
      </c>
      <c r="KV66">
        <v>1.031679983968079</v>
      </c>
      <c r="KW66">
        <v>1.1315894272288809</v>
      </c>
      <c r="KX66">
        <v>1.1904755194037491</v>
      </c>
      <c r="KY66">
        <v>1.210051683243462</v>
      </c>
      <c r="KZ66">
        <v>1.197563969805657</v>
      </c>
      <c r="LA66">
        <v>1.165791058454813</v>
      </c>
      <c r="LB66">
        <v>1.1326312280540201</v>
      </c>
      <c r="LC66">
        <v>1.098123825440436</v>
      </c>
      <c r="LD66">
        <v>1.0804389507398999</v>
      </c>
      <c r="LE66">
        <v>1.0871744414646951</v>
      </c>
      <c r="LF66">
        <v>1.1153558725135559</v>
      </c>
      <c r="LG66">
        <v>1.1678948956594131</v>
      </c>
      <c r="LH66">
        <v>1.2363140338188761</v>
      </c>
      <c r="LI66">
        <v>1.3382468172031801</v>
      </c>
      <c r="LK66">
        <v>1.547730088573668</v>
      </c>
      <c r="LL66">
        <v>1.6173560294655269</v>
      </c>
      <c r="LM66">
        <v>1.730049782290439</v>
      </c>
      <c r="LN66">
        <v>1.909463391805182</v>
      </c>
      <c r="LO66">
        <v>2.1511248676361192</v>
      </c>
      <c r="LP66">
        <v>2.4224381842791649</v>
      </c>
      <c r="LQ66">
        <v>2.6162330421517028</v>
      </c>
      <c r="LR66">
        <v>2.6778578148268992</v>
      </c>
      <c r="LS66">
        <v>2.8420957275028358</v>
      </c>
      <c r="LT66">
        <v>3.1007274278794288</v>
      </c>
      <c r="LU66">
        <v>3.202530986158326</v>
      </c>
      <c r="LV66">
        <v>2.9925343664375581</v>
      </c>
      <c r="LW66">
        <v>2.777468200957764</v>
      </c>
      <c r="LX66">
        <v>2.5617279744694139</v>
      </c>
      <c r="LY66">
        <v>2.3827487801529741</v>
      </c>
      <c r="LZ66">
        <v>2.3110053196188618</v>
      </c>
      <c r="MA66">
        <v>2.359352766280554</v>
      </c>
      <c r="MB66">
        <v>2.4315725424105619</v>
      </c>
      <c r="MC66">
        <v>2.5039262950091898</v>
      </c>
      <c r="MD66">
        <v>2.5531288705550641</v>
      </c>
      <c r="ME66">
        <v>2.5563483150050739</v>
      </c>
      <c r="MF66">
        <v>2.5615669630518121</v>
      </c>
      <c r="MG66">
        <v>2.5850891688825599</v>
      </c>
      <c r="MH66">
        <v>2.619659464042142</v>
      </c>
      <c r="MI66">
        <v>2.6549527302202498</v>
      </c>
      <c r="MJ66">
        <v>2.677574199251489</v>
      </c>
      <c r="MK66">
        <v>2.7446548736027769</v>
      </c>
      <c r="ML66">
        <v>2.8447158234716201</v>
      </c>
      <c r="MM66">
        <v>2.934201340331569</v>
      </c>
      <c r="MN66">
        <v>3.0088881710045929</v>
      </c>
      <c r="MO66">
        <v>3.103885517661122</v>
      </c>
      <c r="MP66">
        <v>3.1821321628099701</v>
      </c>
      <c r="MQ66">
        <v>3.2199471805633668</v>
      </c>
      <c r="MR66">
        <v>3.2321751934560159</v>
      </c>
      <c r="MS66">
        <v>3.2411613463482611</v>
      </c>
      <c r="MT66">
        <v>3.276751306426168</v>
      </c>
      <c r="MU66">
        <v>3.3332588097429818</v>
      </c>
      <c r="MV66">
        <v>3.3332588097429818</v>
      </c>
    </row>
    <row r="67" spans="1:360" x14ac:dyDescent="0.25">
      <c r="A67">
        <v>3.6203805695044671</v>
      </c>
      <c r="B67">
        <v>3.681367288453675</v>
      </c>
      <c r="C67">
        <v>3.740402681098479</v>
      </c>
      <c r="D67">
        <v>3.7778145407626691</v>
      </c>
      <c r="E67">
        <v>3.7827481928287181</v>
      </c>
      <c r="F67">
        <v>3.774097265856688</v>
      </c>
      <c r="G67">
        <v>3.7693602358895251</v>
      </c>
      <c r="H67">
        <v>3.784640426453207</v>
      </c>
      <c r="I67">
        <v>3.8426521979313399</v>
      </c>
      <c r="J67">
        <v>3.849539588623029</v>
      </c>
      <c r="K67">
        <v>3.8285515226793341</v>
      </c>
      <c r="L67">
        <v>3.8116283602925232</v>
      </c>
      <c r="M67">
        <v>3.8394018976960091</v>
      </c>
      <c r="N67">
        <v>3.8397308226330318</v>
      </c>
      <c r="O67">
        <v>3.8175983128837929</v>
      </c>
      <c r="P67">
        <v>3.8067994196151602</v>
      </c>
      <c r="Q67">
        <v>3.8295162802050591</v>
      </c>
      <c r="R67">
        <v>3.896318118242474</v>
      </c>
      <c r="S67">
        <v>3.9736100354110602</v>
      </c>
      <c r="T67">
        <v>4.0908478170279601</v>
      </c>
      <c r="U67">
        <v>4.2388117126134013</v>
      </c>
      <c r="V67">
        <v>4.4041355639142186</v>
      </c>
      <c r="W67">
        <v>4.5693068049039134</v>
      </c>
      <c r="X67">
        <v>4.6935874469199623</v>
      </c>
      <c r="Y67">
        <v>4.8030142169529357</v>
      </c>
      <c r="Z67">
        <v>4.9190295890488498</v>
      </c>
      <c r="AA67">
        <v>5.0553025099527957</v>
      </c>
      <c r="AB67">
        <v>5.2177283991091166</v>
      </c>
      <c r="AC67">
        <v>5.3587235791375027</v>
      </c>
      <c r="AD67">
        <v>5.4675195393569069</v>
      </c>
      <c r="AE67">
        <v>5.5159898236691518</v>
      </c>
      <c r="AF67">
        <v>5.5038223020959913</v>
      </c>
      <c r="AG67">
        <v>5.4585191707788496</v>
      </c>
      <c r="AH67">
        <v>5.4096900827158096</v>
      </c>
      <c r="AI67">
        <v>5.3593915521044826</v>
      </c>
      <c r="AJ67">
        <v>5.3179294238702521</v>
      </c>
      <c r="AK67">
        <v>5.2906188868408224</v>
      </c>
      <c r="AL67">
        <v>5.2777844737460482</v>
      </c>
      <c r="AM67">
        <v>5.2815925544938072</v>
      </c>
      <c r="AN67">
        <v>5.2820142577724969</v>
      </c>
      <c r="AO67">
        <v>5.2478956346656824</v>
      </c>
      <c r="AP67">
        <v>5.1725779606095008</v>
      </c>
      <c r="AQ67">
        <v>5.0738977353929471</v>
      </c>
      <c r="AR67">
        <v>4.929371170501077</v>
      </c>
      <c r="AS67">
        <v>4.7462329159637511</v>
      </c>
      <c r="AT67">
        <v>4.5478369626100452</v>
      </c>
      <c r="AU67">
        <v>4.3483777388810854</v>
      </c>
      <c r="AV67">
        <v>4.1528901108299614</v>
      </c>
      <c r="AW67">
        <v>4.0535324259098839</v>
      </c>
      <c r="AX67">
        <v>4.0006594290285582</v>
      </c>
      <c r="AY67">
        <v>3.9591724648102109</v>
      </c>
      <c r="AZ67">
        <v>3.8905619471091439</v>
      </c>
      <c r="BA67">
        <v>3.7529073590096491</v>
      </c>
      <c r="BB67">
        <v>3.5529894762343508</v>
      </c>
      <c r="BC67">
        <v>3.3472979782037542</v>
      </c>
      <c r="BD67">
        <v>3.1480868607504369</v>
      </c>
      <c r="BE67">
        <v>2.955149008362302</v>
      </c>
      <c r="BF67">
        <v>2.755816194182604</v>
      </c>
      <c r="BG67">
        <v>2.5720202962813681</v>
      </c>
      <c r="BH67">
        <v>2.4143779506283192</v>
      </c>
      <c r="BI67">
        <v>2.2710955523559009</v>
      </c>
      <c r="BJ67">
        <v>2.137182589422983</v>
      </c>
      <c r="BK67">
        <v>2.0144516426150001</v>
      </c>
      <c r="BL67">
        <v>1.918775695295815</v>
      </c>
      <c r="BM67">
        <v>1.8271513852055621</v>
      </c>
      <c r="BN67">
        <v>1.7388656121336981</v>
      </c>
      <c r="BO67">
        <v>1.6545318860947671</v>
      </c>
      <c r="BP67">
        <v>1.576090327328417</v>
      </c>
      <c r="BQ67">
        <v>1.4856824874888941</v>
      </c>
      <c r="BR67">
        <v>1.3831010809350079</v>
      </c>
      <c r="BS67">
        <v>1.2855272392119259</v>
      </c>
      <c r="BT67">
        <v>1.1995157714808371</v>
      </c>
      <c r="BU67">
        <v>1.1209951645189851</v>
      </c>
      <c r="BV67">
        <v>1.065889546716152</v>
      </c>
      <c r="BW67">
        <v>1.0223862946110369</v>
      </c>
      <c r="BX67">
        <v>0.97983248912541365</v>
      </c>
      <c r="BY67">
        <v>0.93195366371118982</v>
      </c>
      <c r="BZ67">
        <v>0.87685380435041971</v>
      </c>
      <c r="CA67">
        <v>0.82833769402683233</v>
      </c>
      <c r="CB67">
        <v>0.78293864510099731</v>
      </c>
      <c r="CC67">
        <v>0.73324481343988768</v>
      </c>
      <c r="CD67">
        <v>0.67885685724666311</v>
      </c>
      <c r="CE67">
        <v>0.62638793706066054</v>
      </c>
      <c r="CF67">
        <v>0.58846915556618151</v>
      </c>
      <c r="CG67">
        <v>0.55504312904469733</v>
      </c>
      <c r="CH67">
        <v>0.52457996007239294</v>
      </c>
      <c r="CI67">
        <v>0.49415309249186418</v>
      </c>
      <c r="CJ67">
        <v>0.45943931141214361</v>
      </c>
      <c r="CK67">
        <v>0.42506534851948591</v>
      </c>
      <c r="CL67">
        <v>0.39172263115583827</v>
      </c>
      <c r="CM67">
        <v>0.361415825258252</v>
      </c>
      <c r="CN67">
        <v>0.33447494592869831</v>
      </c>
      <c r="CO67">
        <v>0.30955535743407958</v>
      </c>
      <c r="CP67">
        <v>0.28619361217910749</v>
      </c>
      <c r="CQ67">
        <v>0.26449471024381149</v>
      </c>
      <c r="CR67">
        <v>0.24440183252559039</v>
      </c>
      <c r="CS67">
        <v>0.2260218184573175</v>
      </c>
      <c r="CT67">
        <v>0.20962516600733769</v>
      </c>
      <c r="CU67">
        <v>0.19743196297876581</v>
      </c>
      <c r="CV67">
        <v>0.18739440598036619</v>
      </c>
      <c r="CW67">
        <v>0.1797335253163802</v>
      </c>
      <c r="CX67">
        <v>0.17490557655482561</v>
      </c>
      <c r="CY67">
        <v>0.1736020405274952</v>
      </c>
      <c r="CZ67">
        <v>0.17356775952129611</v>
      </c>
      <c r="DA67">
        <v>0.17108865568990531</v>
      </c>
      <c r="DB67">
        <v>0.16951227101820329</v>
      </c>
      <c r="DC67">
        <v>0.18203204045197041</v>
      </c>
      <c r="DD67">
        <v>0.2316872918978865</v>
      </c>
      <c r="DE67">
        <v>0.34820007958847082</v>
      </c>
      <c r="DF67">
        <v>0.18411191806336119</v>
      </c>
      <c r="DG67">
        <v>0.101822594693321</v>
      </c>
      <c r="DH67">
        <v>0.23714747776243161</v>
      </c>
      <c r="DI67">
        <v>0.49931751646808259</v>
      </c>
      <c r="DJ67">
        <v>1.8865440069757751</v>
      </c>
      <c r="DK67">
        <v>3.677589268498425</v>
      </c>
      <c r="DM67">
        <v>1.9286805663892721</v>
      </c>
      <c r="DN67">
        <v>1.2033524143835319</v>
      </c>
      <c r="DO67">
        <v>1.277575725955697</v>
      </c>
      <c r="DP67">
        <v>1.4507706093140511</v>
      </c>
      <c r="DQ67">
        <v>1.695365082422537</v>
      </c>
      <c r="DR67">
        <v>1.966143382460197</v>
      </c>
      <c r="DS67">
        <v>2.2002459658211659</v>
      </c>
      <c r="DT67">
        <v>2.4053566755134459</v>
      </c>
      <c r="DU67">
        <v>2.7000783488682858</v>
      </c>
      <c r="DV67">
        <v>2.9973736710905081</v>
      </c>
      <c r="DW67">
        <v>3.2716595479193589</v>
      </c>
      <c r="EF67">
        <v>3.5100078036144051</v>
      </c>
      <c r="EG67">
        <v>3.235841238054876</v>
      </c>
      <c r="EH67">
        <v>2.9949999836420811</v>
      </c>
      <c r="EI67">
        <v>2.8595798675380468</v>
      </c>
      <c r="EJ67">
        <v>2.8075603512151659</v>
      </c>
      <c r="EK67">
        <v>2.7860025052711568</v>
      </c>
      <c r="EL67">
        <v>2.7491274759634421</v>
      </c>
      <c r="EM67">
        <v>2.658316485209173</v>
      </c>
      <c r="EN67">
        <v>2.5841931496182302</v>
      </c>
      <c r="EO67">
        <v>2.5068132392238791</v>
      </c>
      <c r="EP67">
        <v>2.3961685369925458</v>
      </c>
      <c r="EQ67">
        <v>2.2376178672389879</v>
      </c>
      <c r="ER67">
        <v>2.0318870956262498</v>
      </c>
      <c r="ES67">
        <v>1.869938209666226</v>
      </c>
      <c r="ET67">
        <v>1.747937084457553</v>
      </c>
      <c r="EU67">
        <v>1.6445846818975249</v>
      </c>
      <c r="EV67">
        <v>1.544982974693381</v>
      </c>
      <c r="EW67">
        <v>1.440634946362354</v>
      </c>
      <c r="EX67">
        <v>1.349425071291843</v>
      </c>
      <c r="EY67">
        <v>1.2767500333703219</v>
      </c>
      <c r="EZ67">
        <v>1.216949591374255</v>
      </c>
      <c r="FA67">
        <v>1.1649874406792571</v>
      </c>
      <c r="FB67">
        <v>1.1164512132600859</v>
      </c>
      <c r="FC67">
        <v>1.0698315170695809</v>
      </c>
      <c r="FD67">
        <v>1.0176455965739379</v>
      </c>
      <c r="FE67">
        <v>0.96292365500674781</v>
      </c>
      <c r="FF67">
        <v>0.90929004547413173</v>
      </c>
      <c r="FG67">
        <v>0.8609632709547862</v>
      </c>
      <c r="FH67">
        <v>0.81709209260536975</v>
      </c>
      <c r="FI67">
        <v>0.78063795204785491</v>
      </c>
      <c r="FJ67">
        <v>0.74731929726073021</v>
      </c>
      <c r="FK67">
        <v>0.7149742621328572</v>
      </c>
      <c r="FL67">
        <v>0.68356066646345082</v>
      </c>
      <c r="FM67">
        <v>0.65069488938135478</v>
      </c>
      <c r="FN67">
        <v>0.61862441961395154</v>
      </c>
      <c r="FO67">
        <v>0.58836562487368915</v>
      </c>
      <c r="FP67">
        <v>0.56124077437641406</v>
      </c>
      <c r="FQ67">
        <v>0.53887803884138907</v>
      </c>
      <c r="FR67">
        <v>0.51593188224637432</v>
      </c>
      <c r="FS67">
        <v>0.49218626974801771</v>
      </c>
      <c r="FT67">
        <v>0.46571545385798041</v>
      </c>
      <c r="FU67">
        <v>0.43689821797151751</v>
      </c>
      <c r="FV67">
        <v>0.40841787636747978</v>
      </c>
      <c r="FW67">
        <v>0.38395786530358522</v>
      </c>
      <c r="FX67">
        <v>0.3603638352733361</v>
      </c>
      <c r="FY67">
        <v>0.3363073110938023</v>
      </c>
      <c r="FZ67">
        <v>0.31234457693312379</v>
      </c>
      <c r="GA67">
        <v>0.29091667631052209</v>
      </c>
      <c r="GB67">
        <v>0.27080007923831062</v>
      </c>
      <c r="GC67">
        <v>0.25022426170691142</v>
      </c>
      <c r="GD67">
        <v>0.22839519026145499</v>
      </c>
      <c r="GE67">
        <v>0.20581880560017601</v>
      </c>
      <c r="GF67">
        <v>0.18430102257441949</v>
      </c>
      <c r="GG67">
        <v>0.16283382989999809</v>
      </c>
      <c r="GH67">
        <v>0.1442088908927493</v>
      </c>
      <c r="GI67">
        <v>0.13347887159057781</v>
      </c>
      <c r="GJ67">
        <v>0.13578010812100419</v>
      </c>
      <c r="GK67">
        <v>0.15633260670116439</v>
      </c>
      <c r="GL67">
        <v>0.1330240459557587</v>
      </c>
      <c r="GM67">
        <v>0.1867485744971015</v>
      </c>
      <c r="GN67">
        <v>0.41548241163746691</v>
      </c>
      <c r="GO67">
        <v>0.80124666663284694</v>
      </c>
      <c r="GP67">
        <v>1.2101073386829679</v>
      </c>
      <c r="GQ67">
        <v>1.407099292901417</v>
      </c>
      <c r="GS67">
        <v>1.683777537256979</v>
      </c>
      <c r="GT67">
        <v>1.801844408313237</v>
      </c>
      <c r="GU67">
        <v>1.9018389586345661</v>
      </c>
      <c r="GV67">
        <v>1.941243656835733</v>
      </c>
      <c r="GW67">
        <v>2.09360439997036</v>
      </c>
      <c r="GX67">
        <v>2.258589785729475</v>
      </c>
      <c r="GY67">
        <v>2.3684425533264148</v>
      </c>
      <c r="GZ67">
        <v>2.3879795834968962</v>
      </c>
      <c r="HB67">
        <v>2.7303011096833489</v>
      </c>
      <c r="HD67">
        <v>2.9722409097172169</v>
      </c>
      <c r="HF67">
        <v>2.6414622105712229</v>
      </c>
      <c r="HG67">
        <v>2.7455187997678498</v>
      </c>
      <c r="HH67">
        <v>2.8219513520820141</v>
      </c>
      <c r="HI67">
        <v>2.7412954272898942</v>
      </c>
      <c r="HJ67">
        <v>2.4284710510286911</v>
      </c>
      <c r="HK67">
        <v>2.2532702402660458</v>
      </c>
      <c r="HL67">
        <v>2.1275773423693312</v>
      </c>
      <c r="HM67">
        <v>2.0324850102083771</v>
      </c>
      <c r="HN67">
        <v>1.9768263591957911</v>
      </c>
      <c r="HO67">
        <v>1.9971749672870021</v>
      </c>
      <c r="HP67">
        <v>2.2490149956485208</v>
      </c>
      <c r="HQ67">
        <v>2.4455511376447689</v>
      </c>
      <c r="HR67">
        <v>2.6265436841723102</v>
      </c>
      <c r="HS67">
        <v>3.0134768394735598</v>
      </c>
      <c r="HT67">
        <v>4.0095587211368739</v>
      </c>
      <c r="HU67">
        <v>3.2419136278138461</v>
      </c>
      <c r="HV67">
        <v>2.8351640074791291</v>
      </c>
      <c r="HW67">
        <v>2.6426675461989961</v>
      </c>
      <c r="HX67">
        <v>2.576165429229321</v>
      </c>
      <c r="HY67">
        <v>2.6057823410155412</v>
      </c>
      <c r="HZ67">
        <v>2.5792541340667419</v>
      </c>
      <c r="IA67">
        <v>2.5240817387969878</v>
      </c>
      <c r="IB67">
        <v>2.4614592908509212</v>
      </c>
      <c r="IC67">
        <v>2.4094223334833229</v>
      </c>
      <c r="ID67">
        <v>2.3828478175590622</v>
      </c>
      <c r="IE67">
        <v>2.359633709383187</v>
      </c>
      <c r="IF67">
        <v>2.3239033815379302</v>
      </c>
      <c r="IG67">
        <v>2.2710617621219158</v>
      </c>
      <c r="IH67">
        <v>2.189989068933881</v>
      </c>
      <c r="II67">
        <v>2.0630408094725752</v>
      </c>
      <c r="IJ67">
        <v>1.9578359511111021</v>
      </c>
      <c r="IK67">
        <v>1.8671155243989019</v>
      </c>
      <c r="IL67">
        <v>1.7970070146725889</v>
      </c>
      <c r="IM67">
        <v>1.74948289683089</v>
      </c>
      <c r="IN67">
        <v>1.7223606353346801</v>
      </c>
      <c r="IO67">
        <v>1.680947711116759</v>
      </c>
      <c r="IP67">
        <v>1.6242770592882769</v>
      </c>
      <c r="IQ67">
        <v>1.5618417204638539</v>
      </c>
      <c r="IR67">
        <v>1.500379090983007</v>
      </c>
      <c r="IS67">
        <v>1.4438709229101481</v>
      </c>
      <c r="IT67">
        <v>1.372033500708038</v>
      </c>
      <c r="IU67">
        <v>1.3073885523051469</v>
      </c>
      <c r="IV67">
        <v>1.257895391663663</v>
      </c>
      <c r="IW67">
        <v>1.2212082419567121</v>
      </c>
      <c r="IX67">
        <v>1.184676235568378</v>
      </c>
      <c r="IY67">
        <v>1.131243997225797</v>
      </c>
      <c r="IZ67">
        <v>1.074994044134385</v>
      </c>
      <c r="JA67">
        <v>1.024245007596104</v>
      </c>
      <c r="JB67">
        <v>0.98396157461738687</v>
      </c>
      <c r="JC67">
        <v>0.95575448790914397</v>
      </c>
      <c r="JD67">
        <v>0.93818308342549828</v>
      </c>
      <c r="JE67">
        <v>0.9125062020050021</v>
      </c>
      <c r="JF67">
        <v>0.8818087923933069</v>
      </c>
      <c r="JG67">
        <v>0.85452319110092412</v>
      </c>
      <c r="JH67">
        <v>0.84442912240325807</v>
      </c>
      <c r="JI67">
        <v>0.83272008898979943</v>
      </c>
      <c r="JJ67">
        <v>0.8140110064907522</v>
      </c>
      <c r="JK67">
        <v>0.78954044914880173</v>
      </c>
      <c r="JL67">
        <v>0.76394196202237852</v>
      </c>
      <c r="JM67">
        <v>0.745244060985643</v>
      </c>
      <c r="JN67">
        <v>0.72152593071268945</v>
      </c>
      <c r="JO67">
        <v>0.69822092843654882</v>
      </c>
      <c r="JP67">
        <v>0.67146679518082009</v>
      </c>
      <c r="JQ67">
        <v>0.64100300785619113</v>
      </c>
      <c r="JR67">
        <v>0.61017077926043861</v>
      </c>
      <c r="JS67">
        <v>0.58511788078863514</v>
      </c>
      <c r="JT67">
        <v>0.57230741020498266</v>
      </c>
      <c r="JU67">
        <v>0.57460089857449992</v>
      </c>
      <c r="JV67">
        <v>0.58753625152422717</v>
      </c>
      <c r="JW67">
        <v>0.59932774924324839</v>
      </c>
      <c r="JX67">
        <v>0.59653065900850522</v>
      </c>
      <c r="JY67">
        <v>0.5925635056529035</v>
      </c>
      <c r="JZ67">
        <v>0.5916809528063216</v>
      </c>
      <c r="KA67">
        <v>0.59073136368499757</v>
      </c>
      <c r="KB67">
        <v>0.57915680109152234</v>
      </c>
      <c r="KC67">
        <v>0.55944360021862849</v>
      </c>
      <c r="KD67">
        <v>0.54730574116105102</v>
      </c>
      <c r="KE67">
        <v>0.54956023182758251</v>
      </c>
      <c r="KF67">
        <v>0.5658570691249406</v>
      </c>
      <c r="KG67">
        <v>0.58867923895777252</v>
      </c>
      <c r="KH67">
        <v>0.53306971675955994</v>
      </c>
      <c r="KI67">
        <v>0.54008975418234351</v>
      </c>
      <c r="KJ67">
        <v>0.59052894200129347</v>
      </c>
      <c r="KK67">
        <v>0.65684401219562616</v>
      </c>
      <c r="KL67">
        <v>0.70315883794860556</v>
      </c>
      <c r="KM67">
        <v>0.76072743992024938</v>
      </c>
      <c r="KN67">
        <v>0.81300927514020893</v>
      </c>
      <c r="KO67">
        <v>0.84553148056001548</v>
      </c>
      <c r="KP67">
        <v>0.85430150217670731</v>
      </c>
      <c r="KQ67">
        <v>0.84580709503281426</v>
      </c>
      <c r="KR67">
        <v>0.8694120221921956</v>
      </c>
      <c r="KS67">
        <v>0.89555666419989077</v>
      </c>
      <c r="KT67">
        <v>0.91847567116672102</v>
      </c>
      <c r="KU67">
        <v>0.95295110305574204</v>
      </c>
      <c r="KV67">
        <v>1.0343124296822399</v>
      </c>
      <c r="KW67">
        <v>1.12997959106435</v>
      </c>
      <c r="KX67">
        <v>1.178474088008725</v>
      </c>
      <c r="KY67">
        <v>1.2030209740801989</v>
      </c>
      <c r="KZ67">
        <v>1.214872722970596</v>
      </c>
      <c r="LA67">
        <v>1.2133092284987079</v>
      </c>
      <c r="LB67">
        <v>1.207749221672525</v>
      </c>
      <c r="LC67">
        <v>1.1964627447807461</v>
      </c>
      <c r="LD67">
        <v>1.190697897820675</v>
      </c>
      <c r="LE67">
        <v>1.1999697853403339</v>
      </c>
      <c r="LF67">
        <v>1.232060516438485</v>
      </c>
      <c r="LG67">
        <v>1.2872795707639511</v>
      </c>
      <c r="LH67">
        <v>1.3758787600908839</v>
      </c>
      <c r="LI67">
        <v>1.4827908282447151</v>
      </c>
      <c r="LJ67">
        <v>1.58616863697236</v>
      </c>
      <c r="LK67">
        <v>1.6573851659422549</v>
      </c>
      <c r="LM67">
        <v>1.7750722200261271</v>
      </c>
      <c r="LN67">
        <v>1.902805410629699</v>
      </c>
      <c r="LO67">
        <v>2.0916791443358989</v>
      </c>
      <c r="LP67">
        <v>2.2937660948652292</v>
      </c>
      <c r="LQ67">
        <v>2.5133796071779591</v>
      </c>
      <c r="LR67">
        <v>2.7100001835173368</v>
      </c>
      <c r="LS67">
        <v>2.9825696926465999</v>
      </c>
      <c r="LT67">
        <v>3.231364488977686</v>
      </c>
      <c r="LU67">
        <v>3.157995412571355</v>
      </c>
      <c r="LV67">
        <v>2.871523970496666</v>
      </c>
      <c r="LW67">
        <v>2.6289711826942521</v>
      </c>
      <c r="LX67">
        <v>2.4705869720294831</v>
      </c>
      <c r="LY67">
        <v>2.401626795387465</v>
      </c>
      <c r="LZ67">
        <v>2.3923516436731629</v>
      </c>
      <c r="MA67">
        <v>2.3923344671057949</v>
      </c>
      <c r="MB67">
        <v>2.456568392244924</v>
      </c>
      <c r="MC67">
        <v>2.5528411971277229</v>
      </c>
      <c r="MD67">
        <v>2.6413435333828699</v>
      </c>
      <c r="ME67">
        <v>2.6746689262306118</v>
      </c>
      <c r="MF67">
        <v>2.6349574061455829</v>
      </c>
      <c r="MG67">
        <v>2.6003056450446298</v>
      </c>
      <c r="MH67">
        <v>2.62861044687781</v>
      </c>
      <c r="MI67">
        <v>2.7124228794188552</v>
      </c>
      <c r="MJ67">
        <v>2.778948274265125</v>
      </c>
      <c r="MK67">
        <v>2.794577972767919</v>
      </c>
      <c r="ML67">
        <v>2.8666386793704728</v>
      </c>
      <c r="MM67">
        <v>2.9695245028552328</v>
      </c>
      <c r="MN67">
        <v>3.080705220662221</v>
      </c>
      <c r="MO67">
        <v>3.1807262788892059</v>
      </c>
      <c r="MP67">
        <v>3.2438890602532839</v>
      </c>
      <c r="MQ67">
        <v>3.295389011772984</v>
      </c>
      <c r="MR67">
        <v>3.3398169900296981</v>
      </c>
      <c r="MS67">
        <v>3.3727542671212989</v>
      </c>
      <c r="MT67">
        <v>3.3807725306622758</v>
      </c>
      <c r="MU67">
        <v>3.4394720886651742</v>
      </c>
      <c r="MV67">
        <v>3.4394720886651742</v>
      </c>
    </row>
    <row r="68" spans="1:360" x14ac:dyDescent="0.25">
      <c r="A68">
        <v>3.804481131049025</v>
      </c>
      <c r="B68">
        <v>3.8564580737437919</v>
      </c>
      <c r="C68">
        <v>3.8814310216819532</v>
      </c>
      <c r="D68">
        <v>3.8941530684450179</v>
      </c>
      <c r="E68">
        <v>3.8889889464219412</v>
      </c>
      <c r="F68">
        <v>3.862783099837849</v>
      </c>
      <c r="G68">
        <v>3.8243360307807799</v>
      </c>
      <c r="H68">
        <v>3.7944042992016072</v>
      </c>
      <c r="I68">
        <v>3.8567168467892561</v>
      </c>
      <c r="J68">
        <v>3.8989918370873951</v>
      </c>
      <c r="K68">
        <v>3.9201433664999739</v>
      </c>
      <c r="L68">
        <v>3.933100729586716</v>
      </c>
      <c r="M68">
        <v>3.9648084190629729</v>
      </c>
      <c r="N68">
        <v>3.913745057797656</v>
      </c>
      <c r="O68">
        <v>3.8706243489064889</v>
      </c>
      <c r="P68">
        <v>3.8602358706996731</v>
      </c>
      <c r="Q68">
        <v>3.89997717428166</v>
      </c>
      <c r="R68">
        <v>3.9998537835510959</v>
      </c>
      <c r="S68">
        <v>4.1171559907967668</v>
      </c>
      <c r="T68">
        <v>4.2807693778838809</v>
      </c>
      <c r="U68">
        <v>4.4643838099186048</v>
      </c>
      <c r="V68">
        <v>4.6459645182244884</v>
      </c>
      <c r="W68">
        <v>4.8077521003422596</v>
      </c>
      <c r="X68">
        <v>4.8933068934242359</v>
      </c>
      <c r="Y68">
        <v>4.9624567760926146</v>
      </c>
      <c r="Z68">
        <v>5.0458454696195254</v>
      </c>
      <c r="AA68">
        <v>5.1592623714142416</v>
      </c>
      <c r="AB68">
        <v>5.3036425550230328</v>
      </c>
      <c r="AC68">
        <v>5.4500015253079557</v>
      </c>
      <c r="AD68">
        <v>5.5325078968795616</v>
      </c>
      <c r="AE68">
        <v>5.5178516533654181</v>
      </c>
      <c r="AF68">
        <v>5.43057338752</v>
      </c>
      <c r="AG68">
        <v>5.3530643012246681</v>
      </c>
      <c r="AH68">
        <v>5.2674938619897986</v>
      </c>
      <c r="AI68">
        <v>5.1898406523681473</v>
      </c>
      <c r="AJ68">
        <v>5.1317648352597312</v>
      </c>
      <c r="AK68">
        <v>5.1021222353251536</v>
      </c>
      <c r="AL68">
        <v>5.1069643389856516</v>
      </c>
      <c r="AM68">
        <v>5.1569440315738371</v>
      </c>
      <c r="AN68">
        <v>5.1718863155647963</v>
      </c>
      <c r="AO68">
        <v>5.1174231231127294</v>
      </c>
      <c r="AP68">
        <v>4.9939941568160444</v>
      </c>
      <c r="AQ68">
        <v>4.836846889717469</v>
      </c>
      <c r="AR68">
        <v>4.6173399490626856</v>
      </c>
      <c r="AS68">
        <v>4.3790157676489976</v>
      </c>
      <c r="AT68">
        <v>4.1686854564152807</v>
      </c>
      <c r="AU68">
        <v>4.0040260763857836</v>
      </c>
      <c r="AV68">
        <v>3.8735806386701319</v>
      </c>
      <c r="AW68">
        <v>3.8065014326216828</v>
      </c>
      <c r="AX68">
        <v>3.7440156061559069</v>
      </c>
      <c r="AY68">
        <v>3.6601391867092778</v>
      </c>
      <c r="AZ68">
        <v>3.5326982224834862</v>
      </c>
      <c r="BA68">
        <v>3.3433287824454712</v>
      </c>
      <c r="BB68">
        <v>3.1268615765237571</v>
      </c>
      <c r="BC68">
        <v>2.921922400618262</v>
      </c>
      <c r="BD68">
        <v>2.7283337889576811</v>
      </c>
      <c r="BE68">
        <v>2.5470778273309729</v>
      </c>
      <c r="BF68">
        <v>2.3802961530872828</v>
      </c>
      <c r="BG68">
        <v>2.243176020723745</v>
      </c>
      <c r="BH68">
        <v>2.116967335640096</v>
      </c>
      <c r="BI68">
        <v>1.992345565217841</v>
      </c>
      <c r="BJ68">
        <v>1.8691211861161721</v>
      </c>
      <c r="BK68">
        <v>1.7562396842719159</v>
      </c>
      <c r="BL68">
        <v>1.662868635067982</v>
      </c>
      <c r="BM68">
        <v>1.5722700035350829</v>
      </c>
      <c r="BN68">
        <v>1.4952699776545531</v>
      </c>
      <c r="BO68">
        <v>1.432071054321888</v>
      </c>
      <c r="BP68">
        <v>1.372252039346781</v>
      </c>
      <c r="BQ68">
        <v>1.2870554931110949</v>
      </c>
      <c r="BR68">
        <v>1.197409426346874</v>
      </c>
      <c r="BS68">
        <v>1.113694689280839</v>
      </c>
      <c r="BT68">
        <v>1.041844087194034</v>
      </c>
      <c r="BU68">
        <v>0.98334238042183408</v>
      </c>
      <c r="BV68">
        <v>0.9377330108268217</v>
      </c>
      <c r="BW68">
        <v>0.89293941682616174</v>
      </c>
      <c r="BX68">
        <v>0.8461571064521084</v>
      </c>
      <c r="BY68">
        <v>0.79815290394727423</v>
      </c>
      <c r="BZ68">
        <v>0.75326494976461988</v>
      </c>
      <c r="CA68">
        <v>0.71437935420104026</v>
      </c>
      <c r="CB68">
        <v>0.6820109481197334</v>
      </c>
      <c r="CC68">
        <v>0.65001960482180698</v>
      </c>
      <c r="CD68">
        <v>0.6154544329805266</v>
      </c>
      <c r="CE68">
        <v>0.57855377664129082</v>
      </c>
      <c r="CF68">
        <v>0.54194500034989279</v>
      </c>
      <c r="CG68">
        <v>0.50756800829555071</v>
      </c>
      <c r="CH68">
        <v>0.47580223250921633</v>
      </c>
      <c r="CI68">
        <v>0.44579259865633608</v>
      </c>
      <c r="CJ68">
        <v>0.41544952603683322</v>
      </c>
      <c r="CK68">
        <v>0.38646419590406272</v>
      </c>
      <c r="CL68">
        <v>0.35933510625881032</v>
      </c>
      <c r="CM68">
        <v>0.33369649500162368</v>
      </c>
      <c r="CN68">
        <v>0.30942835544028169</v>
      </c>
      <c r="CO68">
        <v>0.28665643628980469</v>
      </c>
      <c r="CP68">
        <v>0.2663404732489757</v>
      </c>
      <c r="CQ68">
        <v>0.2461093385668057</v>
      </c>
      <c r="CR68">
        <v>0.22731935553835039</v>
      </c>
      <c r="CS68">
        <v>0.21105750277877491</v>
      </c>
      <c r="CT68">
        <v>0.19814141422335399</v>
      </c>
      <c r="CU68">
        <v>0.18696459157528841</v>
      </c>
      <c r="CV68">
        <v>0.1779274027355579</v>
      </c>
      <c r="CW68">
        <v>0.17143806918314999</v>
      </c>
      <c r="CX68">
        <v>0.16820566796433961</v>
      </c>
      <c r="CY68">
        <v>0.16924013169268121</v>
      </c>
      <c r="CZ68">
        <v>0.17117572496049979</v>
      </c>
      <c r="DA68">
        <v>0.16606554818853719</v>
      </c>
      <c r="DB68">
        <v>0.1615354494228208</v>
      </c>
      <c r="DC68">
        <v>0.1695965438048003</v>
      </c>
      <c r="DD68">
        <v>0.2066452135713501</v>
      </c>
      <c r="DE68">
        <v>0.36658974881389628</v>
      </c>
      <c r="DF68">
        <v>0.1977583052638881</v>
      </c>
      <c r="DG68">
        <v>0.1143604020254872</v>
      </c>
      <c r="DH68">
        <v>0.2790919196573754</v>
      </c>
      <c r="DI68">
        <v>0.60313510017276295</v>
      </c>
      <c r="DJ68">
        <v>1.968585659441475</v>
      </c>
      <c r="DK68">
        <v>3.9571536889061898</v>
      </c>
      <c r="DL68">
        <v>3.9991833378546522</v>
      </c>
      <c r="DM68">
        <v>2.182151125964086</v>
      </c>
      <c r="DN68">
        <v>1.2506659433012799</v>
      </c>
      <c r="DO68">
        <v>1.294019112306473</v>
      </c>
      <c r="DP68">
        <v>1.4519422679039291</v>
      </c>
      <c r="DQ68">
        <v>1.7088074356230769</v>
      </c>
      <c r="DR68">
        <v>2.0126899569892429</v>
      </c>
      <c r="DS68">
        <v>2.2753684895236361</v>
      </c>
      <c r="DT68">
        <v>2.5161621242888752</v>
      </c>
      <c r="DW68">
        <v>3.192675528512583</v>
      </c>
      <c r="DY68">
        <v>3.6041141299820181</v>
      </c>
      <c r="EA68">
        <v>3.830406296285517</v>
      </c>
      <c r="EH68">
        <v>3.6368542396856132</v>
      </c>
      <c r="EI68">
        <v>3.299436970597422</v>
      </c>
      <c r="EJ68">
        <v>2.9913504322741402</v>
      </c>
      <c r="EK68">
        <v>2.7692036200296259</v>
      </c>
      <c r="EL68">
        <v>2.62197457067214</v>
      </c>
      <c r="EM68">
        <v>2.471010362504328</v>
      </c>
      <c r="EN68">
        <v>2.380018114550202</v>
      </c>
      <c r="EO68">
        <v>2.2685657107011381</v>
      </c>
      <c r="EP68">
        <v>2.119860039411821</v>
      </c>
      <c r="EQ68">
        <v>1.944706731330079</v>
      </c>
      <c r="ER68">
        <v>1.7815101592968769</v>
      </c>
      <c r="ES68">
        <v>1.6510565133667701</v>
      </c>
      <c r="ET68">
        <v>1.540877312736892</v>
      </c>
      <c r="EU68">
        <v>1.442969683567759</v>
      </c>
      <c r="EV68">
        <v>1.353660622906611</v>
      </c>
      <c r="EW68">
        <v>1.273606998687423</v>
      </c>
      <c r="EX68">
        <v>1.1998478743698759</v>
      </c>
      <c r="EY68">
        <v>1.141533582224902</v>
      </c>
      <c r="EZ68">
        <v>1.0888550683834279</v>
      </c>
      <c r="FA68">
        <v>1.039125201646719</v>
      </c>
      <c r="FB68">
        <v>0.99677877348637267</v>
      </c>
      <c r="FC68">
        <v>0.95964535351970148</v>
      </c>
      <c r="FD68">
        <v>0.91491807082599519</v>
      </c>
      <c r="FE68">
        <v>0.86968937379293021</v>
      </c>
      <c r="FF68">
        <v>0.82884791827413373</v>
      </c>
      <c r="FG68">
        <v>0.79507856758915207</v>
      </c>
      <c r="FH68">
        <v>0.75886987549957108</v>
      </c>
      <c r="FI68">
        <v>0.72810563889568847</v>
      </c>
      <c r="FJ68">
        <v>0.70028191629566072</v>
      </c>
      <c r="FK68">
        <v>0.67211518016439409</v>
      </c>
      <c r="FL68">
        <v>0.6395423169135197</v>
      </c>
      <c r="FM68">
        <v>0.60940632795011429</v>
      </c>
      <c r="FN68">
        <v>0.5810082680836316</v>
      </c>
      <c r="FO68">
        <v>0.55519802704075838</v>
      </c>
      <c r="FP68">
        <v>0.531788730230077</v>
      </c>
      <c r="FQ68">
        <v>0.50955673874206009</v>
      </c>
      <c r="FR68">
        <v>0.4878980970594084</v>
      </c>
      <c r="FS68">
        <v>0.46533528532046747</v>
      </c>
      <c r="FT68">
        <v>0.44140440986875912</v>
      </c>
      <c r="FU68">
        <v>0.41584643902277912</v>
      </c>
      <c r="FV68">
        <v>0.38860720307599628</v>
      </c>
      <c r="FW68">
        <v>0.36470132635641939</v>
      </c>
      <c r="FX68">
        <v>0.34076412368135423</v>
      </c>
      <c r="FY68">
        <v>0.31620645735877928</v>
      </c>
      <c r="FZ68">
        <v>0.29217626787896239</v>
      </c>
      <c r="GA68">
        <v>0.27155857391445509</v>
      </c>
      <c r="GB68">
        <v>0.25128659960542071</v>
      </c>
      <c r="GC68">
        <v>0.23321122544679099</v>
      </c>
      <c r="GD68">
        <v>0.2141223737813952</v>
      </c>
      <c r="GE68">
        <v>0.19390450008849819</v>
      </c>
      <c r="GF68">
        <v>0.17553659298378441</v>
      </c>
      <c r="GG68">
        <v>0.15806216482831881</v>
      </c>
      <c r="GH68">
        <v>0.1440165318149205</v>
      </c>
      <c r="GI68">
        <v>0.13594781311601881</v>
      </c>
      <c r="GJ68">
        <v>0.1422810768287486</v>
      </c>
      <c r="GK68">
        <v>0.17731833997494489</v>
      </c>
      <c r="GL68">
        <v>0.14613009829671481</v>
      </c>
      <c r="GM68">
        <v>0.25998560142397392</v>
      </c>
      <c r="GN68">
        <v>0.5564101772954354</v>
      </c>
      <c r="GO68">
        <v>1.011690895868905</v>
      </c>
      <c r="GP68">
        <v>1.5408765691212589</v>
      </c>
      <c r="GQ68">
        <v>1.752743722844373</v>
      </c>
      <c r="GR68">
        <v>1.846410351038021</v>
      </c>
      <c r="GS68">
        <v>1.903127652070584</v>
      </c>
      <c r="GT68">
        <v>1.960716360022948</v>
      </c>
      <c r="GU68">
        <v>2.0135667446885268</v>
      </c>
      <c r="GV68">
        <v>1.99064841718066</v>
      </c>
      <c r="GW68">
        <v>2.0931057936161759</v>
      </c>
      <c r="GX68">
        <v>2.2412154068560368</v>
      </c>
      <c r="GY68">
        <v>2.347314924562482</v>
      </c>
      <c r="GZ68">
        <v>2.3158031491990458</v>
      </c>
      <c r="HA68">
        <v>2.3477802421565119</v>
      </c>
      <c r="HB68">
        <v>2.5149537954701469</v>
      </c>
      <c r="HC68">
        <v>2.6697878942227589</v>
      </c>
      <c r="HD68">
        <v>2.6851733711433239</v>
      </c>
      <c r="HE68">
        <v>2.4544278066069509</v>
      </c>
      <c r="HF68">
        <v>2.4337494549014962</v>
      </c>
      <c r="HG68">
        <v>2.5365336108277878</v>
      </c>
      <c r="HH68">
        <v>2.6258629655319581</v>
      </c>
      <c r="HI68">
        <v>2.5791237358127441</v>
      </c>
      <c r="HJ68">
        <v>2.2880056641215001</v>
      </c>
      <c r="HK68">
        <v>2.1583382347426792</v>
      </c>
      <c r="HL68">
        <v>2.077173072459197</v>
      </c>
      <c r="HM68">
        <v>2.034188595586472</v>
      </c>
      <c r="HN68">
        <v>2.0395408567099271</v>
      </c>
      <c r="HO68">
        <v>2.123863542685025</v>
      </c>
      <c r="HP68">
        <v>2.5442851611734731</v>
      </c>
      <c r="HS68">
        <v>3.4151804690389</v>
      </c>
      <c r="HT68">
        <v>4.3203763058970486</v>
      </c>
      <c r="HU68">
        <v>3.4810916969191981</v>
      </c>
      <c r="HV68">
        <v>2.940526529558702</v>
      </c>
      <c r="HW68">
        <v>2.6540259488328508</v>
      </c>
      <c r="HX68">
        <v>2.5557445224426578</v>
      </c>
      <c r="HY68">
        <v>2.5586462407728798</v>
      </c>
      <c r="HZ68">
        <v>2.4737893374341331</v>
      </c>
      <c r="IA68">
        <v>2.4359829544994711</v>
      </c>
      <c r="IB68">
        <v>2.436153264330613</v>
      </c>
      <c r="IC68">
        <v>2.4338585815762221</v>
      </c>
      <c r="ID68">
        <v>2.3572893631719718</v>
      </c>
      <c r="IE68">
        <v>2.2874141812342028</v>
      </c>
      <c r="IF68">
        <v>2.210965355247958</v>
      </c>
      <c r="IG68">
        <v>2.122556991748596</v>
      </c>
      <c r="IH68">
        <v>2.025601474878826</v>
      </c>
      <c r="II68">
        <v>1.9323094663886951</v>
      </c>
      <c r="IJ68">
        <v>1.856245243842761</v>
      </c>
      <c r="IK68">
        <v>1.791624729851458</v>
      </c>
      <c r="IL68">
        <v>1.7431726209178511</v>
      </c>
      <c r="IM68">
        <v>1.704556330855473</v>
      </c>
      <c r="IN68">
        <v>1.658385990788398</v>
      </c>
      <c r="IO68">
        <v>1.607491724200363</v>
      </c>
      <c r="IP68">
        <v>1.56377829989205</v>
      </c>
      <c r="IQ68">
        <v>1.5277906402757699</v>
      </c>
      <c r="IR68">
        <v>1.492557250132764</v>
      </c>
      <c r="IS68">
        <v>1.4435902166131269</v>
      </c>
      <c r="IT68">
        <v>1.382522811917257</v>
      </c>
      <c r="IU68">
        <v>1.3382006929383159</v>
      </c>
      <c r="IV68">
        <v>1.2988860454719491</v>
      </c>
      <c r="IW68">
        <v>1.2548648928531949</v>
      </c>
      <c r="IX68">
        <v>1.1984470959564659</v>
      </c>
      <c r="IY68">
        <v>1.140406825781642</v>
      </c>
      <c r="IZ68">
        <v>1.093072190729885</v>
      </c>
      <c r="JA68">
        <v>1.050027567240168</v>
      </c>
      <c r="JB68">
        <v>1.008376046362047</v>
      </c>
      <c r="JC68">
        <v>0.96873943375566607</v>
      </c>
      <c r="JD68">
        <v>0.94589997183696295</v>
      </c>
      <c r="JE68">
        <v>0.91857777666360529</v>
      </c>
      <c r="JF68">
        <v>0.89106991335306618</v>
      </c>
      <c r="JG68">
        <v>0.86733586916510408</v>
      </c>
      <c r="JH68">
        <v>0.85099755350178841</v>
      </c>
      <c r="JI68">
        <v>0.84536426511649965</v>
      </c>
      <c r="JJ68">
        <v>0.84050019601333892</v>
      </c>
      <c r="JK68">
        <v>0.82803601341802624</v>
      </c>
      <c r="JL68">
        <v>0.8077839321807877</v>
      </c>
      <c r="JM68">
        <v>0.78773771477627774</v>
      </c>
      <c r="JN68">
        <v>0.75929791528553447</v>
      </c>
      <c r="JO68">
        <v>0.73049488220652581</v>
      </c>
      <c r="JP68">
        <v>0.69746200980088147</v>
      </c>
      <c r="JQ68">
        <v>0.66228808172781262</v>
      </c>
      <c r="JR68">
        <v>0.63301727104413574</v>
      </c>
      <c r="JS68">
        <v>0.62565618351988639</v>
      </c>
      <c r="JT68">
        <v>0.62864377598043331</v>
      </c>
      <c r="JU68">
        <v>0.63307617463282095</v>
      </c>
      <c r="JV68">
        <v>0.6333719790904444</v>
      </c>
      <c r="JW68">
        <v>0.62727226237303879</v>
      </c>
      <c r="JX68">
        <v>0.619254245845271</v>
      </c>
      <c r="JY68">
        <v>0.62308993584868111</v>
      </c>
      <c r="JZ68">
        <v>0.62935205562155982</v>
      </c>
      <c r="KA68">
        <v>0.62859561272000108</v>
      </c>
      <c r="KB68">
        <v>0.61135789901787552</v>
      </c>
      <c r="KC68">
        <v>0.5955454672950905</v>
      </c>
      <c r="KD68">
        <v>0.57714819650271887</v>
      </c>
      <c r="KE68">
        <v>0.57005009699200471</v>
      </c>
      <c r="KF68">
        <v>0.57602806672138385</v>
      </c>
      <c r="KG68">
        <v>0.58475189125647653</v>
      </c>
      <c r="KH68">
        <v>0.54316611375289714</v>
      </c>
      <c r="KI68">
        <v>0.53585837388358581</v>
      </c>
      <c r="KJ68">
        <v>0.57330065627206839</v>
      </c>
      <c r="KK68">
        <v>0.64134949645466643</v>
      </c>
      <c r="KL68">
        <v>0.70124598088048229</v>
      </c>
      <c r="KM68">
        <v>0.74675082359568246</v>
      </c>
      <c r="KN68">
        <v>0.77897903884032393</v>
      </c>
      <c r="KO68">
        <v>0.80068930656313253</v>
      </c>
      <c r="KP68">
        <v>0.81413968832863837</v>
      </c>
      <c r="KQ68">
        <v>0.82108762731717189</v>
      </c>
      <c r="KR68">
        <v>0.82535573046079735</v>
      </c>
      <c r="KS68">
        <v>0.85049688096883636</v>
      </c>
      <c r="KT68">
        <v>0.88424523364821073</v>
      </c>
      <c r="KU68">
        <v>0.93281527373691608</v>
      </c>
      <c r="KV68">
        <v>1.020901816904026</v>
      </c>
      <c r="KW68">
        <v>1.093366455617429</v>
      </c>
      <c r="KX68">
        <v>1.135924565804981</v>
      </c>
      <c r="KY68">
        <v>1.171496670047077</v>
      </c>
      <c r="KZ68">
        <v>1.207353235522771</v>
      </c>
      <c r="LA68">
        <v>1.2351146740097949</v>
      </c>
      <c r="LB68">
        <v>1.263002576862678</v>
      </c>
      <c r="LC68">
        <v>1.2903524342515931</v>
      </c>
      <c r="LD68">
        <v>1.3115368465276029</v>
      </c>
      <c r="LE68">
        <v>1.3252187637944091</v>
      </c>
      <c r="LF68">
        <v>1.334351485908392</v>
      </c>
      <c r="LG68">
        <v>1.4042574138486921</v>
      </c>
      <c r="LH68">
        <v>1.506151870034421</v>
      </c>
      <c r="LI68">
        <v>1.6225614501884129</v>
      </c>
      <c r="LJ68">
        <v>1.730815001324606</v>
      </c>
      <c r="LK68">
        <v>1.8030436217480439</v>
      </c>
      <c r="LL68">
        <v>1.8343780323486869</v>
      </c>
      <c r="LM68">
        <v>1.8605940697342269</v>
      </c>
      <c r="LN68">
        <v>1.8971166295342741</v>
      </c>
      <c r="LO68">
        <v>1.968313193233328</v>
      </c>
      <c r="LP68">
        <v>2.107493828170639</v>
      </c>
      <c r="LQ68">
        <v>2.4176137560349731</v>
      </c>
      <c r="LR68">
        <v>2.7032936713435451</v>
      </c>
      <c r="LS68">
        <v>2.930707561459831</v>
      </c>
      <c r="LT68">
        <v>3.061197665060909</v>
      </c>
      <c r="LU68">
        <v>3.0512744721374192</v>
      </c>
      <c r="LV68">
        <v>2.7855420588929278</v>
      </c>
      <c r="LW68">
        <v>2.5674354552876668</v>
      </c>
      <c r="LX68">
        <v>2.4501849673725409</v>
      </c>
      <c r="LY68">
        <v>2.430591609831628</v>
      </c>
      <c r="LZ68">
        <v>2.4490271059820259</v>
      </c>
      <c r="MA68">
        <v>2.4446771110938368</v>
      </c>
      <c r="MB68">
        <v>2.526188738532098</v>
      </c>
      <c r="MC68">
        <v>2.6442657955748738</v>
      </c>
      <c r="MD68">
        <v>2.746851267402735</v>
      </c>
      <c r="ME68">
        <v>2.7791273170987769</v>
      </c>
      <c r="MF68">
        <v>2.6509747953264409</v>
      </c>
      <c r="MG68">
        <v>2.620133471612188</v>
      </c>
      <c r="MH68">
        <v>2.76427099027394</v>
      </c>
      <c r="MI68">
        <v>3.0114574523902822</v>
      </c>
      <c r="MK68">
        <v>3.0239097250908422</v>
      </c>
      <c r="ML68">
        <v>3.0200295730706919</v>
      </c>
      <c r="MM68">
        <v>3.0880502377027539</v>
      </c>
      <c r="MN68">
        <v>3.1861337423620411</v>
      </c>
      <c r="MO68">
        <v>3.271078855835877</v>
      </c>
      <c r="MP68">
        <v>3.3489522123790421</v>
      </c>
      <c r="MQ68">
        <v>3.421610075879741</v>
      </c>
      <c r="MR68">
        <v>3.482983473634802</v>
      </c>
      <c r="MS68">
        <v>3.523492129133182</v>
      </c>
      <c r="MT68">
        <v>3.5300444620560021</v>
      </c>
      <c r="MU68">
        <v>3.598910200975912</v>
      </c>
      <c r="MV68">
        <v>3.598910200975912</v>
      </c>
    </row>
    <row r="69" spans="1:360" x14ac:dyDescent="0.25">
      <c r="A69">
        <v>4.0891543624880882</v>
      </c>
      <c r="B69">
        <v>4.1097641946595864</v>
      </c>
      <c r="C69">
        <v>4.0885088308766324</v>
      </c>
      <c r="D69">
        <v>4.0641528774798346</v>
      </c>
      <c r="E69">
        <v>4.0469165283765696</v>
      </c>
      <c r="F69">
        <v>4.01528044338726</v>
      </c>
      <c r="G69">
        <v>3.96575102660749</v>
      </c>
      <c r="H69">
        <v>3.9128604264079772</v>
      </c>
      <c r="I69">
        <v>3.973393142593129</v>
      </c>
      <c r="J69">
        <v>4.0419298696956094</v>
      </c>
      <c r="K69">
        <v>4.0924908187841904</v>
      </c>
      <c r="L69">
        <v>4.1175696971800022</v>
      </c>
      <c r="M69">
        <v>4.1281337084565433</v>
      </c>
      <c r="N69">
        <v>4.0622818232834934</v>
      </c>
      <c r="O69">
        <v>4.0076124504222523</v>
      </c>
      <c r="P69">
        <v>3.9901848394812069</v>
      </c>
      <c r="Q69">
        <v>4.0302778463351352</v>
      </c>
      <c r="R69">
        <v>4.142389933125215</v>
      </c>
      <c r="S69">
        <v>4.3154377854507766</v>
      </c>
      <c r="T69">
        <v>4.4895943003372647</v>
      </c>
      <c r="U69">
        <v>4.6584048390322046</v>
      </c>
      <c r="V69">
        <v>4.8189965199655829</v>
      </c>
      <c r="W69">
        <v>4.9720782187500534</v>
      </c>
      <c r="X69">
        <v>5.0447127761020036</v>
      </c>
      <c r="Y69">
        <v>5.0941186161750096</v>
      </c>
      <c r="Z69">
        <v>5.1498236697224389</v>
      </c>
      <c r="AA69">
        <v>5.2316672461596152</v>
      </c>
      <c r="AB69">
        <v>5.3498000335639251</v>
      </c>
      <c r="AC69">
        <v>5.4536332213808674</v>
      </c>
      <c r="AD69">
        <v>5.4689493819943831</v>
      </c>
      <c r="AE69">
        <v>5.4201061705044076</v>
      </c>
      <c r="AF69">
        <v>5.3429280721713877</v>
      </c>
      <c r="AG69">
        <v>5.2847064024162176</v>
      </c>
      <c r="AH69">
        <v>5.1950805566810301</v>
      </c>
      <c r="AI69">
        <v>5.1086986059410853</v>
      </c>
      <c r="AJ69">
        <v>5.0474331322244588</v>
      </c>
      <c r="AK69">
        <v>5.0296486018843254</v>
      </c>
      <c r="AL69">
        <v>5.0702013655989644</v>
      </c>
      <c r="AM69">
        <v>5.1032833399812336</v>
      </c>
      <c r="AN69">
        <v>5.0765225071635536</v>
      </c>
      <c r="AO69">
        <v>4.965281927135055</v>
      </c>
      <c r="AP69">
        <v>4.7723788068981996</v>
      </c>
      <c r="AQ69">
        <v>4.5280845004686228</v>
      </c>
      <c r="AR69">
        <v>4.2578496661361847</v>
      </c>
      <c r="AS69">
        <v>4.0416977988103326</v>
      </c>
      <c r="AT69">
        <v>3.8719770478207449</v>
      </c>
      <c r="AU69">
        <v>3.7360887158128429</v>
      </c>
      <c r="AV69">
        <v>3.616487258747815</v>
      </c>
      <c r="AW69">
        <v>3.5214161933820458</v>
      </c>
      <c r="AX69">
        <v>3.4028857026514272</v>
      </c>
      <c r="AY69">
        <v>3.254252391340557</v>
      </c>
      <c r="AZ69">
        <v>3.0743147173426961</v>
      </c>
      <c r="BA69">
        <v>2.8673129916596758</v>
      </c>
      <c r="BB69">
        <v>2.6779021956358711</v>
      </c>
      <c r="BC69">
        <v>2.5002458796397931</v>
      </c>
      <c r="BD69">
        <v>2.3324637434045439</v>
      </c>
      <c r="BE69">
        <v>2.1784696973595148</v>
      </c>
      <c r="BF69">
        <v>2.0479718626304462</v>
      </c>
      <c r="BG69">
        <v>1.933290654338786</v>
      </c>
      <c r="BH69">
        <v>1.819708251995239</v>
      </c>
      <c r="BI69">
        <v>1.708041669494105</v>
      </c>
      <c r="BJ69">
        <v>1.600787015984986</v>
      </c>
      <c r="BK69">
        <v>1.5021194958727511</v>
      </c>
      <c r="BL69">
        <v>1.4174582215922511</v>
      </c>
      <c r="BM69">
        <v>1.351830026763998</v>
      </c>
      <c r="BN69">
        <v>1.300219794937131</v>
      </c>
      <c r="BO69">
        <v>1.2518275175425051</v>
      </c>
      <c r="BP69">
        <v>1.190068293892695</v>
      </c>
      <c r="BQ69">
        <v>1.110301732200794</v>
      </c>
      <c r="BR69">
        <v>1.0375533984794221</v>
      </c>
      <c r="BS69">
        <v>0.97246119606955528</v>
      </c>
      <c r="BT69">
        <v>0.91572851299411695</v>
      </c>
      <c r="BU69">
        <v>0.86812422195795835</v>
      </c>
      <c r="BV69">
        <v>0.82267440161082372</v>
      </c>
      <c r="BW69">
        <v>0.77955550766778703</v>
      </c>
      <c r="BX69">
        <v>0.74004040864360121</v>
      </c>
      <c r="BY69">
        <v>0.70527855556959251</v>
      </c>
      <c r="BZ69">
        <v>0.67629598199366003</v>
      </c>
      <c r="CA69">
        <v>0.64683055935973177</v>
      </c>
      <c r="CB69">
        <v>0.62040314295257404</v>
      </c>
      <c r="CC69">
        <v>0.59400654035596878</v>
      </c>
      <c r="CD69">
        <v>0.56467028517437212</v>
      </c>
      <c r="CE69">
        <v>0.52946063703292612</v>
      </c>
      <c r="CF69">
        <v>0.49549196794934658</v>
      </c>
      <c r="CG69">
        <v>0.4637150679832362</v>
      </c>
      <c r="CH69">
        <v>0.43384849145254228</v>
      </c>
      <c r="CI69">
        <v>0.40610817293788581</v>
      </c>
      <c r="CJ69">
        <v>0.38120742728253859</v>
      </c>
      <c r="CK69">
        <v>0.35832599880078198</v>
      </c>
      <c r="CL69">
        <v>0.33540916364216122</v>
      </c>
      <c r="CM69">
        <v>0.3120968459515458</v>
      </c>
      <c r="CN69">
        <v>0.28903535871657821</v>
      </c>
      <c r="CO69">
        <v>0.26787740376767311</v>
      </c>
      <c r="CP69">
        <v>0.25083749855176118</v>
      </c>
      <c r="CQ69">
        <v>0.2321151586903081</v>
      </c>
      <c r="CR69">
        <v>0.21473454422752999</v>
      </c>
      <c r="CS69">
        <v>0.2005060631027423</v>
      </c>
      <c r="CT69">
        <v>0.19002637115036181</v>
      </c>
      <c r="CU69">
        <v>0.1792352476625142</v>
      </c>
      <c r="CV69">
        <v>0.1701093065448194</v>
      </c>
      <c r="CW69">
        <v>0.16423534070446069</v>
      </c>
      <c r="CX69">
        <v>0.1622171876317679</v>
      </c>
      <c r="CY69">
        <v>0.16367572940022851</v>
      </c>
      <c r="CZ69">
        <v>0.1611023472957748</v>
      </c>
      <c r="DA69">
        <v>0.15407568389582049</v>
      </c>
      <c r="DB69">
        <v>0.15001540367923599</v>
      </c>
      <c r="DC69">
        <v>0.1573837340365272</v>
      </c>
      <c r="DD69">
        <v>0.1856854652698359</v>
      </c>
      <c r="DE69">
        <v>0.34258109525362268</v>
      </c>
      <c r="DF69">
        <v>0.2100291561127168</v>
      </c>
      <c r="DG69">
        <v>0.18863740649022409</v>
      </c>
      <c r="DH69">
        <v>0.42175381568150372</v>
      </c>
      <c r="DI69">
        <v>0.79546656363417989</v>
      </c>
      <c r="DJ69">
        <v>2.2078504167158042</v>
      </c>
      <c r="DK69">
        <v>3.9204530982076951</v>
      </c>
      <c r="DL69">
        <v>3.9861842588050131</v>
      </c>
      <c r="DM69">
        <v>2.4766977869643609</v>
      </c>
      <c r="DN69">
        <v>1.4823918089035379</v>
      </c>
      <c r="DO69">
        <v>1.4581574840781499</v>
      </c>
      <c r="DP69">
        <v>1.609587567698572</v>
      </c>
      <c r="DQ69">
        <v>1.8739440101156439</v>
      </c>
      <c r="DR69">
        <v>2.1737747941859129</v>
      </c>
      <c r="DS69">
        <v>2.4169139352716189</v>
      </c>
      <c r="DT69">
        <v>2.6274711487277189</v>
      </c>
      <c r="DU69">
        <v>2.8537433308782032</v>
      </c>
      <c r="DV69">
        <v>3.01485911906786</v>
      </c>
      <c r="DX69">
        <v>3.338046971211778</v>
      </c>
      <c r="DY69">
        <v>3.5204367891940649</v>
      </c>
      <c r="EA69">
        <v>3.7870560746062791</v>
      </c>
      <c r="EC69">
        <v>4.0787841696187179</v>
      </c>
      <c r="EH69">
        <v>3.8405843114271829</v>
      </c>
      <c r="EJ69">
        <v>3.1122808650394309</v>
      </c>
      <c r="EK69">
        <v>2.7476186737777328</v>
      </c>
      <c r="EL69">
        <v>2.4696336959165381</v>
      </c>
      <c r="EM69">
        <v>2.284324033320055</v>
      </c>
      <c r="EN69">
        <v>2.1643394639092959</v>
      </c>
      <c r="EO69">
        <v>2.0142707036122438</v>
      </c>
      <c r="EP69">
        <v>1.8508447370659531</v>
      </c>
      <c r="EQ69">
        <v>1.692611906165006</v>
      </c>
      <c r="ER69">
        <v>1.5599459100615161</v>
      </c>
      <c r="ES69">
        <v>1.4457413232147871</v>
      </c>
      <c r="ET69">
        <v>1.3503062504935821</v>
      </c>
      <c r="EU69">
        <v>1.2667407699851989</v>
      </c>
      <c r="EV69">
        <v>1.193322694940639</v>
      </c>
      <c r="EW69">
        <v>1.1335075737746141</v>
      </c>
      <c r="EX69">
        <v>1.0739164399666921</v>
      </c>
      <c r="EY69">
        <v>1.023297189469927</v>
      </c>
      <c r="EZ69">
        <v>0.97784471662006334</v>
      </c>
      <c r="FA69">
        <v>0.93657241455071905</v>
      </c>
      <c r="FB69">
        <v>0.90131217519337248</v>
      </c>
      <c r="FC69">
        <v>0.86945514309985739</v>
      </c>
      <c r="FD69">
        <v>0.83304925191023149</v>
      </c>
      <c r="FE69">
        <v>0.7973649737884112</v>
      </c>
      <c r="FF69">
        <v>0.7654123077093099</v>
      </c>
      <c r="FG69">
        <v>0.73794077945884384</v>
      </c>
      <c r="FH69">
        <v>0.70933951290528152</v>
      </c>
      <c r="FI69">
        <v>0.68358546924857433</v>
      </c>
      <c r="FJ69">
        <v>0.6576940796962546</v>
      </c>
      <c r="FK69">
        <v>0.63042132133096374</v>
      </c>
      <c r="FL69">
        <v>0.60226371711046289</v>
      </c>
      <c r="FM69">
        <v>0.57576275371475316</v>
      </c>
      <c r="FN69">
        <v>0.55082938468073417</v>
      </c>
      <c r="FO69">
        <v>0.52886631275461438</v>
      </c>
      <c r="FP69">
        <v>0.50886295997447395</v>
      </c>
      <c r="FQ69">
        <v>0.48739546767027692</v>
      </c>
      <c r="FR69">
        <v>0.46666384077856637</v>
      </c>
      <c r="FS69">
        <v>0.44509948694125939</v>
      </c>
      <c r="FT69">
        <v>0.42175946290618188</v>
      </c>
      <c r="FU69">
        <v>0.39625257149129578</v>
      </c>
      <c r="FV69">
        <v>0.368739361584693</v>
      </c>
      <c r="FW69">
        <v>0.34611597450075149</v>
      </c>
      <c r="FX69">
        <v>0.32289126578997868</v>
      </c>
      <c r="FY69">
        <v>0.29840543354927679</v>
      </c>
      <c r="FZ69">
        <v>0.27426554959491573</v>
      </c>
      <c r="GA69">
        <v>0.25434555946251969</v>
      </c>
      <c r="GB69">
        <v>0.23591652405835881</v>
      </c>
      <c r="GC69">
        <v>0.2203844572961273</v>
      </c>
      <c r="GD69">
        <v>0.20330957961388829</v>
      </c>
      <c r="GE69">
        <v>0.18469674579241971</v>
      </c>
      <c r="GF69">
        <v>0.1689954449552187</v>
      </c>
      <c r="GG69">
        <v>0.15570097021129589</v>
      </c>
      <c r="GH69">
        <v>0.14749483272424899</v>
      </c>
      <c r="GI69">
        <v>0.1455385234353225</v>
      </c>
      <c r="GJ69">
        <v>0.1643275749933599</v>
      </c>
      <c r="GK69">
        <v>0.23169156175480221</v>
      </c>
      <c r="GL69">
        <v>0.19979583147379279</v>
      </c>
      <c r="GM69">
        <v>0.38120216781932331</v>
      </c>
      <c r="GN69">
        <v>0.75630398927887654</v>
      </c>
      <c r="GO69">
        <v>1.2595081328131641</v>
      </c>
      <c r="GP69">
        <v>1.7792348538561531</v>
      </c>
      <c r="GQ69">
        <v>1.93930623928865</v>
      </c>
      <c r="GR69">
        <v>2.0008085738390551</v>
      </c>
      <c r="GS69">
        <v>2.015760916751955</v>
      </c>
      <c r="GT69">
        <v>2.0278462866276552</v>
      </c>
      <c r="GU69">
        <v>2.072411661422195</v>
      </c>
      <c r="GV69">
        <v>2.0848896734078899</v>
      </c>
      <c r="GW69">
        <v>2.153977194972486</v>
      </c>
      <c r="GX69">
        <v>2.243742270832132</v>
      </c>
      <c r="GY69">
        <v>2.3056451252565742</v>
      </c>
      <c r="GZ69">
        <v>2.278538162069133</v>
      </c>
      <c r="HA69">
        <v>2.3356556516875071</v>
      </c>
      <c r="HC69">
        <v>2.523978929200887</v>
      </c>
      <c r="HD69">
        <v>2.5510844215378161</v>
      </c>
      <c r="HE69">
        <v>2.4862320471649788</v>
      </c>
      <c r="HF69">
        <v>2.4371366238878278</v>
      </c>
      <c r="HG69">
        <v>2.4589770031221252</v>
      </c>
      <c r="HH69">
        <v>2.5326264915908099</v>
      </c>
      <c r="HI69">
        <v>2.5380868548856261</v>
      </c>
      <c r="HJ69">
        <v>2.2544883174672372</v>
      </c>
      <c r="HK69">
        <v>2.1387126127267142</v>
      </c>
      <c r="HL69">
        <v>2.0864983595647422</v>
      </c>
      <c r="HM69">
        <v>2.079605437210208</v>
      </c>
      <c r="HN69">
        <v>2.1196446536856541</v>
      </c>
      <c r="HO69">
        <v>2.2280777458072141</v>
      </c>
      <c r="HP69">
        <v>2.777938333455932</v>
      </c>
      <c r="HQ69">
        <v>3.3144055111549382</v>
      </c>
      <c r="HR69">
        <v>3.5537814617492849</v>
      </c>
      <c r="HS69">
        <v>3.6064859696929519</v>
      </c>
      <c r="HT69">
        <v>3.9770564210490278</v>
      </c>
      <c r="HU69">
        <v>3.8990176263818221</v>
      </c>
      <c r="HV69">
        <v>3.224447915932557</v>
      </c>
      <c r="HW69">
        <v>2.724709021402048</v>
      </c>
      <c r="HX69">
        <v>2.6074337724549128</v>
      </c>
      <c r="HY69">
        <v>2.5165260967196348</v>
      </c>
      <c r="HZ69">
        <v>2.3548744200864959</v>
      </c>
      <c r="IA69">
        <v>2.3523548387325208</v>
      </c>
      <c r="IB69">
        <v>2.4405125527973222</v>
      </c>
      <c r="IC69">
        <v>2.496471453102441</v>
      </c>
      <c r="ID69">
        <v>2.3429341211512802</v>
      </c>
      <c r="IE69">
        <v>2.2112584126916648</v>
      </c>
      <c r="IF69">
        <v>2.094552995540671</v>
      </c>
      <c r="IG69">
        <v>1.98957913344765</v>
      </c>
      <c r="IH69">
        <v>1.8999781618129139</v>
      </c>
      <c r="II69">
        <v>1.8362714876876149</v>
      </c>
      <c r="IJ69">
        <v>1.7890344595742089</v>
      </c>
      <c r="IK69">
        <v>1.741289258839634</v>
      </c>
      <c r="IL69">
        <v>1.7031926450847641</v>
      </c>
      <c r="IM69">
        <v>1.6728119374189789</v>
      </c>
      <c r="IN69">
        <v>1.6361250144601149</v>
      </c>
      <c r="IO69">
        <v>1.6130830519377271</v>
      </c>
      <c r="IP69">
        <v>1.5862358196853441</v>
      </c>
      <c r="IQ69">
        <v>1.5598239914225649</v>
      </c>
      <c r="IR69">
        <v>1.5286763223370501</v>
      </c>
      <c r="IS69">
        <v>1.478209649084576</v>
      </c>
      <c r="IT69">
        <v>1.423926829313368</v>
      </c>
      <c r="IU69">
        <v>1.382449073436961</v>
      </c>
      <c r="IV69">
        <v>1.335833079990008</v>
      </c>
      <c r="IW69">
        <v>1.277659399503158</v>
      </c>
      <c r="IX69">
        <v>1.2130324345030981</v>
      </c>
      <c r="IY69">
        <v>1.164572681625107</v>
      </c>
      <c r="IZ69">
        <v>1.119907869052488</v>
      </c>
      <c r="JA69">
        <v>1.076338649499712</v>
      </c>
      <c r="JB69">
        <v>1.033357347556576</v>
      </c>
      <c r="JC69">
        <v>0.9926479596882064</v>
      </c>
      <c r="JD69">
        <v>0.96577511576778685</v>
      </c>
      <c r="JE69">
        <v>0.93689756653626144</v>
      </c>
      <c r="JF69">
        <v>0.91269013848467051</v>
      </c>
      <c r="JG69">
        <v>0.89677381319436444</v>
      </c>
      <c r="JH69">
        <v>0.88971572733698279</v>
      </c>
      <c r="JI69">
        <v>0.8914446060537905</v>
      </c>
      <c r="JJ69">
        <v>0.88998217494081722</v>
      </c>
      <c r="JK69">
        <v>0.8783596051026491</v>
      </c>
      <c r="JL69">
        <v>0.85689720290976779</v>
      </c>
      <c r="JM69">
        <v>0.83320440999857692</v>
      </c>
      <c r="JN69">
        <v>0.80375726883193699</v>
      </c>
      <c r="JO69">
        <v>0.77117818507385694</v>
      </c>
      <c r="JP69">
        <v>0.73842493423512412</v>
      </c>
      <c r="JQ69">
        <v>0.71011525777563078</v>
      </c>
      <c r="JR69">
        <v>0.69252686310438138</v>
      </c>
      <c r="JS69">
        <v>0.68339532566304972</v>
      </c>
      <c r="JT69">
        <v>0.68414567487976752</v>
      </c>
      <c r="JU69">
        <v>0.68429218859304086</v>
      </c>
      <c r="JV69">
        <v>0.67683461484254948</v>
      </c>
      <c r="JW69">
        <v>0.65825817186916535</v>
      </c>
      <c r="JX69">
        <v>0.64866369155012926</v>
      </c>
      <c r="JY69">
        <v>0.65236133939190233</v>
      </c>
      <c r="JZ69">
        <v>0.65542813079267415</v>
      </c>
      <c r="KA69">
        <v>0.65025781958435536</v>
      </c>
      <c r="KB69">
        <v>0.63556089803260229</v>
      </c>
      <c r="KC69">
        <v>0.61785549034242215</v>
      </c>
      <c r="KD69">
        <v>0.59185612063199367</v>
      </c>
      <c r="KE69">
        <v>0.5769773328688047</v>
      </c>
      <c r="KF69">
        <v>0.57777386234260386</v>
      </c>
      <c r="KG69">
        <v>0.58394063566538501</v>
      </c>
      <c r="KH69">
        <v>0.57892509114011248</v>
      </c>
      <c r="KI69">
        <v>0.56094501819892806</v>
      </c>
      <c r="KJ69">
        <v>0.56698549955613875</v>
      </c>
      <c r="KK69">
        <v>0.60480175885542309</v>
      </c>
      <c r="KL69">
        <v>0.65291916066983269</v>
      </c>
      <c r="KM69">
        <v>0.66997097191014365</v>
      </c>
      <c r="KN69">
        <v>0.70623011637475153</v>
      </c>
      <c r="KO69">
        <v>0.75584477042132181</v>
      </c>
      <c r="KP69">
        <v>0.80622846245539426</v>
      </c>
      <c r="KQ69">
        <v>0.83806007293038398</v>
      </c>
      <c r="KR69">
        <v>0.83047798007136209</v>
      </c>
      <c r="KS69">
        <v>0.84983977990634185</v>
      </c>
      <c r="KT69">
        <v>0.89588090204501825</v>
      </c>
      <c r="KU69">
        <v>0.964892347912499</v>
      </c>
      <c r="KV69">
        <v>1.049720690749318</v>
      </c>
      <c r="KW69">
        <v>1.0961354759649431</v>
      </c>
      <c r="KX69">
        <v>1.126906516934701</v>
      </c>
      <c r="KY69">
        <v>1.161133660641039</v>
      </c>
      <c r="KZ69">
        <v>1.20282761392148</v>
      </c>
      <c r="LA69">
        <v>1.2409099434686299</v>
      </c>
      <c r="LB69">
        <v>1.2857125278291059</v>
      </c>
      <c r="LC69">
        <v>1.3691949586468899</v>
      </c>
      <c r="LD69">
        <v>1.4323631980961971</v>
      </c>
      <c r="LE69">
        <v>1.457748321420681</v>
      </c>
      <c r="LF69">
        <v>1.4694065169334629</v>
      </c>
      <c r="LG69">
        <v>1.5570956207297779</v>
      </c>
      <c r="LH69">
        <v>1.692792955950484</v>
      </c>
      <c r="LI69">
        <v>1.832947456203524</v>
      </c>
      <c r="LJ69">
        <v>1.9438774950426569</v>
      </c>
      <c r="LK69">
        <v>2.0017708859674839</v>
      </c>
      <c r="LL69">
        <v>1.9481155028680559</v>
      </c>
      <c r="LM69">
        <v>1.9385262919519139</v>
      </c>
      <c r="LN69">
        <v>1.936563461843342</v>
      </c>
      <c r="LO69">
        <v>1.952847442916293</v>
      </c>
      <c r="LP69">
        <v>2.0450588872944011</v>
      </c>
      <c r="LQ69">
        <v>2.3546555489905789</v>
      </c>
      <c r="LR69">
        <v>2.552055827619029</v>
      </c>
      <c r="LS69">
        <v>2.7755422489602601</v>
      </c>
      <c r="LT69">
        <v>2.9768719392498388</v>
      </c>
      <c r="LU69">
        <v>2.92127662517855</v>
      </c>
      <c r="LV69">
        <v>2.7521023001517961</v>
      </c>
      <c r="LW69">
        <v>2.6010057772484911</v>
      </c>
      <c r="LX69">
        <v>2.5274725189346232</v>
      </c>
      <c r="LY69">
        <v>2.5420569037535121</v>
      </c>
      <c r="LZ69">
        <v>2.606382226326001</v>
      </c>
      <c r="MA69">
        <v>2.6282642536397032</v>
      </c>
      <c r="MB69">
        <v>2.7196683315117278</v>
      </c>
      <c r="MC69">
        <v>2.8266179308736792</v>
      </c>
      <c r="MD69">
        <v>2.8867133319394882</v>
      </c>
      <c r="ME69">
        <v>2.8291316242054609</v>
      </c>
      <c r="MF69">
        <v>2.648334459125909</v>
      </c>
      <c r="MG69">
        <v>2.708844371082793</v>
      </c>
      <c r="MH69">
        <v>3.0285985214288971</v>
      </c>
      <c r="MI69">
        <v>3.4201280626330379</v>
      </c>
      <c r="MJ69">
        <v>3.490558138279968</v>
      </c>
      <c r="MK69">
        <v>3.3316430900910321</v>
      </c>
      <c r="ML69">
        <v>3.3035887473170549</v>
      </c>
      <c r="MM69">
        <v>3.3411982293384068</v>
      </c>
      <c r="MN69">
        <v>3.4007013173187741</v>
      </c>
      <c r="MO69">
        <v>3.4597544542051168</v>
      </c>
      <c r="MP69">
        <v>3.5535332306518792</v>
      </c>
      <c r="MQ69">
        <v>3.654523462839506</v>
      </c>
      <c r="MR69">
        <v>3.739606458357172</v>
      </c>
      <c r="MS69">
        <v>3.7860264837759838</v>
      </c>
      <c r="MT69">
        <v>3.7713907646489129</v>
      </c>
      <c r="MU69">
        <v>3.878652025460418</v>
      </c>
      <c r="MV69">
        <v>3.878652025460418</v>
      </c>
    </row>
    <row r="70" spans="1:360" x14ac:dyDescent="0.25">
      <c r="A70">
        <v>4.4794174639110631</v>
      </c>
      <c r="B70">
        <v>4.461264476088342</v>
      </c>
      <c r="C70">
        <v>4.3729020169895412</v>
      </c>
      <c r="D70">
        <v>4.2483486190850916</v>
      </c>
      <c r="E70">
        <v>4.1818407732825884</v>
      </c>
      <c r="F70">
        <v>4.1419561523669719</v>
      </c>
      <c r="G70">
        <v>4.1102707527815294</v>
      </c>
      <c r="H70">
        <v>4.0813588946278134</v>
      </c>
      <c r="I70">
        <v>4.138166140276077</v>
      </c>
      <c r="J70">
        <v>4.2148039655619032</v>
      </c>
      <c r="K70">
        <v>4.27307022723976</v>
      </c>
      <c r="L70">
        <v>4.2970640886489493</v>
      </c>
      <c r="M70">
        <v>4.2931860197136338</v>
      </c>
      <c r="N70">
        <v>4.2458188305043976</v>
      </c>
      <c r="O70">
        <v>4.1994696056286616</v>
      </c>
      <c r="P70">
        <v>4.1994040814464704</v>
      </c>
      <c r="Q70">
        <v>4.2617110283798123</v>
      </c>
      <c r="R70">
        <v>4.3733022509125572</v>
      </c>
      <c r="S70">
        <v>4.5555334028740502</v>
      </c>
      <c r="T70">
        <v>4.7323475418726737</v>
      </c>
      <c r="U70">
        <v>4.8771727455885374</v>
      </c>
      <c r="V70">
        <v>4.9939359695475254</v>
      </c>
      <c r="W70">
        <v>5.1170630471214098</v>
      </c>
      <c r="X70">
        <v>5.1769083564419143</v>
      </c>
      <c r="Y70">
        <v>5.2247562035924311</v>
      </c>
      <c r="Z70">
        <v>5.2687698615521494</v>
      </c>
      <c r="AA70">
        <v>5.322017277946899</v>
      </c>
      <c r="AB70">
        <v>5.4024710750491947</v>
      </c>
      <c r="AC70">
        <v>5.4565475322655974</v>
      </c>
      <c r="AD70">
        <v>5.4594551774385431</v>
      </c>
      <c r="AE70">
        <v>5.424837862123999</v>
      </c>
      <c r="AF70">
        <v>5.3647521616737928</v>
      </c>
      <c r="AG70">
        <v>5.289667375235787</v>
      </c>
      <c r="AH70">
        <v>5.1835755429675876</v>
      </c>
      <c r="AI70">
        <v>5.0871998616351579</v>
      </c>
      <c r="AJ70">
        <v>5.0433912019639386</v>
      </c>
      <c r="AK70">
        <v>5.0537990336038874</v>
      </c>
      <c r="AL70">
        <v>5.078871425129452</v>
      </c>
      <c r="AM70">
        <v>5.0423374315000364</v>
      </c>
      <c r="AN70">
        <v>4.9372059465267766</v>
      </c>
      <c r="AO70">
        <v>4.7531413792347577</v>
      </c>
      <c r="AP70">
        <v>4.4986910587081903</v>
      </c>
      <c r="AQ70">
        <v>4.2012852340903937</v>
      </c>
      <c r="AR70">
        <v>3.9785850718861449</v>
      </c>
      <c r="AS70">
        <v>3.8034849714504371</v>
      </c>
      <c r="AT70">
        <v>3.6474058317121569</v>
      </c>
      <c r="AU70">
        <v>3.4935899197730809</v>
      </c>
      <c r="AV70">
        <v>3.3371008709077832</v>
      </c>
      <c r="AW70">
        <v>3.1829701014183249</v>
      </c>
      <c r="AX70">
        <v>3.0156048259599988</v>
      </c>
      <c r="AY70">
        <v>2.84119829896441</v>
      </c>
      <c r="AZ70">
        <v>2.658803737942637</v>
      </c>
      <c r="BA70">
        <v>2.4603343234851618</v>
      </c>
      <c r="BB70">
        <v>2.2893059648063621</v>
      </c>
      <c r="BC70">
        <v>2.136837908293332</v>
      </c>
      <c r="BD70">
        <v>1.994439879623775</v>
      </c>
      <c r="BE70">
        <v>1.862788158968818</v>
      </c>
      <c r="BF70">
        <v>1.751725580993037</v>
      </c>
      <c r="BG70">
        <v>1.6535581976200351</v>
      </c>
      <c r="BH70">
        <v>1.5587537227272239</v>
      </c>
      <c r="BI70">
        <v>1.464863144807008</v>
      </c>
      <c r="BJ70">
        <v>1.374116975945977</v>
      </c>
      <c r="BK70">
        <v>1.293425251824907</v>
      </c>
      <c r="BL70">
        <v>1.236653289165847</v>
      </c>
      <c r="BM70">
        <v>1.189222369751558</v>
      </c>
      <c r="BN70">
        <v>1.14075509591105</v>
      </c>
      <c r="BO70">
        <v>1.0838406806142129</v>
      </c>
      <c r="BP70">
        <v>1.014034947471824</v>
      </c>
      <c r="BQ70">
        <v>0.94874216346794127</v>
      </c>
      <c r="BR70">
        <v>0.89671417200700854</v>
      </c>
      <c r="BS70">
        <v>0.85062138857917846</v>
      </c>
      <c r="BT70">
        <v>0.807108596622236</v>
      </c>
      <c r="BU70">
        <v>0.76679494752158051</v>
      </c>
      <c r="BV70">
        <v>0.73147989208019615</v>
      </c>
      <c r="BW70">
        <v>0.70050888098173436</v>
      </c>
      <c r="BX70">
        <v>0.67382947235112589</v>
      </c>
      <c r="BY70">
        <v>0.64963691499504717</v>
      </c>
      <c r="BZ70">
        <v>0.6243741484019113</v>
      </c>
      <c r="CA70">
        <v>0.59758985532191755</v>
      </c>
      <c r="CB70">
        <v>0.57043113958008196</v>
      </c>
      <c r="CC70">
        <v>0.54183718185090612</v>
      </c>
      <c r="CD70">
        <v>0.51169036062653805</v>
      </c>
      <c r="CE70">
        <v>0.48081625221679919</v>
      </c>
      <c r="CF70">
        <v>0.45338404562162649</v>
      </c>
      <c r="CG70">
        <v>0.4273679365380002</v>
      </c>
      <c r="CH70">
        <v>0.40278020545232041</v>
      </c>
      <c r="CI70">
        <v>0.37942152227203912</v>
      </c>
      <c r="CJ70">
        <v>0.35688094632565742</v>
      </c>
      <c r="CK70">
        <v>0.33499155688925092</v>
      </c>
      <c r="CL70">
        <v>0.31313826474795431</v>
      </c>
      <c r="CM70">
        <v>0.29147602743273582</v>
      </c>
      <c r="CN70">
        <v>0.27076384071726189</v>
      </c>
      <c r="CO70">
        <v>0.25236473861789838</v>
      </c>
      <c r="CP70">
        <v>0.23591754213772301</v>
      </c>
      <c r="CQ70">
        <v>0.21933657000914111</v>
      </c>
      <c r="CR70">
        <v>0.20414703395224801</v>
      </c>
      <c r="CS70">
        <v>0.19105858109588419</v>
      </c>
      <c r="CT70">
        <v>0.17996529397763211</v>
      </c>
      <c r="CU70">
        <v>0.17069452895113971</v>
      </c>
      <c r="CV70">
        <v>0.16225498675721151</v>
      </c>
      <c r="CW70">
        <v>0.1572059066162243</v>
      </c>
      <c r="CX70">
        <v>0.1553745877900696</v>
      </c>
      <c r="CY70">
        <v>0.15385638958214581</v>
      </c>
      <c r="CZ70">
        <v>0.15082842981703859</v>
      </c>
      <c r="DA70">
        <v>0.1448295142777265</v>
      </c>
      <c r="DB70">
        <v>0.1403110951196829</v>
      </c>
      <c r="DC70">
        <v>0.1447815919433208</v>
      </c>
      <c r="DD70">
        <v>0.16880639179399051</v>
      </c>
      <c r="DE70">
        <v>0.31707796847039582</v>
      </c>
      <c r="DF70">
        <v>0.24909776339658909</v>
      </c>
      <c r="DG70">
        <v>0.355983445960595</v>
      </c>
      <c r="DH70">
        <v>0.7041918897925189</v>
      </c>
      <c r="DI70">
        <v>1.0355191727645681</v>
      </c>
      <c r="DJ70">
        <v>2.2105956956018922</v>
      </c>
      <c r="DK70">
        <v>3.7656712186235888</v>
      </c>
      <c r="DL70">
        <v>3.9744232508164812</v>
      </c>
      <c r="DM70">
        <v>2.7807087547892588</v>
      </c>
      <c r="DN70">
        <v>1.79856414677246</v>
      </c>
      <c r="DO70">
        <v>1.743810670435713</v>
      </c>
      <c r="DP70">
        <v>1.839090504402306</v>
      </c>
      <c r="DQ70">
        <v>2.0318347507592569</v>
      </c>
      <c r="DR70">
        <v>2.2687219230078388</v>
      </c>
      <c r="DS70">
        <v>2.4956779460636018</v>
      </c>
      <c r="DT70">
        <v>2.7141428146789122</v>
      </c>
      <c r="DU70">
        <v>2.9538565413566369</v>
      </c>
      <c r="DW70">
        <v>3.2495002269836819</v>
      </c>
      <c r="DX70">
        <v>3.3026944890508561</v>
      </c>
      <c r="DY70">
        <v>3.5351031429152662</v>
      </c>
      <c r="EA70">
        <v>3.8332369500330299</v>
      </c>
      <c r="ED70">
        <v>4.3192559307507157</v>
      </c>
      <c r="EE70">
        <v>4.3642852308319746</v>
      </c>
      <c r="EF70">
        <v>4.3070976132531511</v>
      </c>
      <c r="EG70">
        <v>4.1398321461704306</v>
      </c>
      <c r="EK70">
        <v>2.8004159104919308</v>
      </c>
      <c r="EL70">
        <v>2.304405308013648</v>
      </c>
      <c r="EM70">
        <v>2.0924523092941119</v>
      </c>
      <c r="EN70">
        <v>1.9425943960602881</v>
      </c>
      <c r="EO70">
        <v>1.7803678993462499</v>
      </c>
      <c r="EP70">
        <v>1.619413641995787</v>
      </c>
      <c r="EQ70">
        <v>1.474773478062992</v>
      </c>
      <c r="ER70">
        <v>1.3628902928122779</v>
      </c>
      <c r="ES70">
        <v>1.2814799133564969</v>
      </c>
      <c r="ET70">
        <v>1.208839733618857</v>
      </c>
      <c r="EU70">
        <v>1.141393907302217</v>
      </c>
      <c r="EV70">
        <v>1.0796407716358789</v>
      </c>
      <c r="EW70">
        <v>1.0281528473756401</v>
      </c>
      <c r="EX70">
        <v>0.97420926456885815</v>
      </c>
      <c r="EY70">
        <v>0.92919116181834971</v>
      </c>
      <c r="EZ70">
        <v>0.8899583616075124</v>
      </c>
      <c r="FA70">
        <v>0.85571624848932737</v>
      </c>
      <c r="FB70">
        <v>0.8280157690863712</v>
      </c>
      <c r="FC70">
        <v>0.80343644311511275</v>
      </c>
      <c r="FD70">
        <v>0.77485929434109724</v>
      </c>
      <c r="FE70">
        <v>0.74654458583989747</v>
      </c>
      <c r="FF70">
        <v>0.72050692577999609</v>
      </c>
      <c r="FG70">
        <v>0.69651526742281133</v>
      </c>
      <c r="FH70">
        <v>0.67217751321144004</v>
      </c>
      <c r="FI70">
        <v>0.64727867639391801</v>
      </c>
      <c r="FJ70">
        <v>0.62277021887813844</v>
      </c>
      <c r="FK70">
        <v>0.59912247174569244</v>
      </c>
      <c r="FL70">
        <v>0.57632463525187305</v>
      </c>
      <c r="FM70">
        <v>0.55246426231870904</v>
      </c>
      <c r="FN70">
        <v>0.52975674956319319</v>
      </c>
      <c r="FO70">
        <v>0.50957585345594347</v>
      </c>
      <c r="FP70">
        <v>0.49074682768046951</v>
      </c>
      <c r="FQ70">
        <v>0.46954642313316869</v>
      </c>
      <c r="FR70">
        <v>0.4471385864835738</v>
      </c>
      <c r="FS70">
        <v>0.4250907566398569</v>
      </c>
      <c r="FT70">
        <v>0.40201770438215312</v>
      </c>
      <c r="FU70">
        <v>0.37744561398485699</v>
      </c>
      <c r="FV70">
        <v>0.35181208321661978</v>
      </c>
      <c r="FW70">
        <v>0.32786623213323329</v>
      </c>
      <c r="FX70">
        <v>0.30348130790284011</v>
      </c>
      <c r="FY70">
        <v>0.28018243793493541</v>
      </c>
      <c r="FZ70">
        <v>0.25901033249511052</v>
      </c>
      <c r="GA70">
        <v>0.24052128470504761</v>
      </c>
      <c r="GB70">
        <v>0.22333829342422309</v>
      </c>
      <c r="GC70">
        <v>0.20849837440688701</v>
      </c>
      <c r="GD70">
        <v>0.19392522054890191</v>
      </c>
      <c r="GE70">
        <v>0.17960946412622611</v>
      </c>
      <c r="GF70">
        <v>0.1676086767949119</v>
      </c>
      <c r="GG70">
        <v>0.15886882808034961</v>
      </c>
      <c r="GH70">
        <v>0.1566271792313047</v>
      </c>
      <c r="GI70">
        <v>0.16132407017400391</v>
      </c>
      <c r="GJ70">
        <v>0.17565951498538571</v>
      </c>
      <c r="GK70">
        <v>0.20459320189309871</v>
      </c>
      <c r="GL70">
        <v>0.28629779251267301</v>
      </c>
      <c r="GM70">
        <v>0.57563429861447468</v>
      </c>
      <c r="GN70">
        <v>1.007825125713105</v>
      </c>
      <c r="GO70">
        <v>1.4963362305189389</v>
      </c>
      <c r="GP70">
        <v>1.9328771209381439</v>
      </c>
      <c r="GQ70">
        <v>2.0285782962805139</v>
      </c>
      <c r="GR70">
        <v>2.056799570631048</v>
      </c>
      <c r="GS70">
        <v>2.0581035960498242</v>
      </c>
      <c r="GT70">
        <v>2.0706412382889581</v>
      </c>
      <c r="GU70">
        <v>2.1301515767925858</v>
      </c>
      <c r="GV70">
        <v>2.1658815098361668</v>
      </c>
      <c r="GW70">
        <v>2.170190063986547</v>
      </c>
      <c r="GX70">
        <v>2.1941728210793419</v>
      </c>
      <c r="GY70">
        <v>2.2562619344549311</v>
      </c>
      <c r="GZ70">
        <v>2.3422261289584911</v>
      </c>
      <c r="HA70">
        <v>2.454430795164507</v>
      </c>
      <c r="HB70">
        <v>2.4912897890942962</v>
      </c>
      <c r="HC70">
        <v>2.5035029969502571</v>
      </c>
      <c r="HD70">
        <v>2.565875901997857</v>
      </c>
      <c r="HE70">
        <v>2.7773195845656971</v>
      </c>
      <c r="HF70">
        <v>2.7734357845984232</v>
      </c>
      <c r="HG70">
        <v>2.716088278072831</v>
      </c>
      <c r="HH70">
        <v>2.6592244807745389</v>
      </c>
      <c r="HI70">
        <v>2.5603854745976471</v>
      </c>
      <c r="HJ70">
        <v>2.2807060075446999</v>
      </c>
      <c r="HK70">
        <v>2.1652198975882411</v>
      </c>
      <c r="HL70">
        <v>2.1257865495069539</v>
      </c>
      <c r="HM70">
        <v>2.1285943114661139</v>
      </c>
      <c r="HN70">
        <v>2.1750767377795062</v>
      </c>
      <c r="HO70">
        <v>2.301912588909556</v>
      </c>
      <c r="HP70">
        <v>3.0173479081801191</v>
      </c>
      <c r="HQ70">
        <v>3.7434336562343562</v>
      </c>
      <c r="HR70">
        <v>4.0030344395932849</v>
      </c>
      <c r="HV70">
        <v>3.7831876394626391</v>
      </c>
      <c r="HW70">
        <v>2.9043014522872248</v>
      </c>
      <c r="HX70">
        <v>2.7528545562735509</v>
      </c>
      <c r="HY70">
        <v>2.5784310637729408</v>
      </c>
      <c r="HZ70">
        <v>2.4233623800918078</v>
      </c>
      <c r="IA70">
        <v>2.4013709229526352</v>
      </c>
      <c r="IB70">
        <v>2.4334547695222839</v>
      </c>
      <c r="IC70">
        <v>2.4223444226639552</v>
      </c>
      <c r="ID70">
        <v>2.2525028109372092</v>
      </c>
      <c r="IE70">
        <v>2.121960703021859</v>
      </c>
      <c r="IF70">
        <v>2.0068735342660169</v>
      </c>
      <c r="IG70">
        <v>1.9134350661951161</v>
      </c>
      <c r="IH70">
        <v>1.84753400532135</v>
      </c>
      <c r="II70">
        <v>1.814754003143801</v>
      </c>
      <c r="IJ70">
        <v>1.7833761426894781</v>
      </c>
      <c r="IK70">
        <v>1.7386572961172371</v>
      </c>
      <c r="IL70">
        <v>1.696607780492617</v>
      </c>
      <c r="IM70">
        <v>1.671207084729075</v>
      </c>
      <c r="IN70">
        <v>1.6744038695879959</v>
      </c>
      <c r="IO70">
        <v>1.699953146437734</v>
      </c>
      <c r="IP70">
        <v>1.6903228608968339</v>
      </c>
      <c r="IQ70">
        <v>1.655064685012515</v>
      </c>
      <c r="IR70">
        <v>1.604624898002579</v>
      </c>
      <c r="IS70">
        <v>1.5503443862554329</v>
      </c>
      <c r="IT70">
        <v>1.4796124021217829</v>
      </c>
      <c r="IU70">
        <v>1.4230694458172919</v>
      </c>
      <c r="IV70">
        <v>1.36823815293707</v>
      </c>
      <c r="IW70">
        <v>1.3101398626044509</v>
      </c>
      <c r="IX70">
        <v>1.2512946174709809</v>
      </c>
      <c r="IY70">
        <v>1.204399183467479</v>
      </c>
      <c r="IZ70">
        <v>1.1569438840063111</v>
      </c>
      <c r="JA70">
        <v>1.1109492104177949</v>
      </c>
      <c r="JB70">
        <v>1.0690794093953691</v>
      </c>
      <c r="JC70">
        <v>1.0346424829955621</v>
      </c>
      <c r="JD70">
        <v>1.0050648267942459</v>
      </c>
      <c r="JE70">
        <v>0.97790778703183079</v>
      </c>
      <c r="JF70">
        <v>0.957984736940515</v>
      </c>
      <c r="JG70">
        <v>0.94933188553440684</v>
      </c>
      <c r="JH70">
        <v>0.95520827760953297</v>
      </c>
      <c r="JI70">
        <v>0.95206365355828793</v>
      </c>
      <c r="JJ70">
        <v>0.94299851665433398</v>
      </c>
      <c r="JK70">
        <v>0.92677074796334868</v>
      </c>
      <c r="JL70">
        <v>0.90359261919320621</v>
      </c>
      <c r="JM70">
        <v>0.87513079269396843</v>
      </c>
      <c r="JN70">
        <v>0.85304043243413408</v>
      </c>
      <c r="JO70">
        <v>0.8275637137145726</v>
      </c>
      <c r="JP70">
        <v>0.80065087108478239</v>
      </c>
      <c r="JQ70">
        <v>0.7766398020307731</v>
      </c>
      <c r="JR70">
        <v>0.76225606697507153</v>
      </c>
      <c r="JS70">
        <v>0.74746072852410761</v>
      </c>
      <c r="JT70">
        <v>0.74309914238153429</v>
      </c>
      <c r="JU70">
        <v>0.7400972112472487</v>
      </c>
      <c r="JV70">
        <v>0.72951672903259646</v>
      </c>
      <c r="JW70">
        <v>0.70255538086039271</v>
      </c>
      <c r="JX70">
        <v>0.68668737747639341</v>
      </c>
      <c r="JY70">
        <v>0.68319293437237882</v>
      </c>
      <c r="JZ70">
        <v>0.68065334414695045</v>
      </c>
      <c r="KA70">
        <v>0.6720749492335234</v>
      </c>
      <c r="KB70">
        <v>0.65488914190033365</v>
      </c>
      <c r="KC70">
        <v>0.63071815077301596</v>
      </c>
      <c r="KD70">
        <v>0.60687695106644945</v>
      </c>
      <c r="KE70">
        <v>0.59939037664565142</v>
      </c>
      <c r="KF70">
        <v>0.60992519249813126</v>
      </c>
      <c r="KG70">
        <v>0.62579009473387615</v>
      </c>
      <c r="KH70">
        <v>0.62840254726738054</v>
      </c>
      <c r="KI70">
        <v>0.61125766306444007</v>
      </c>
      <c r="KJ70">
        <v>0.61413555799835085</v>
      </c>
      <c r="KK70">
        <v>0.6320497339532164</v>
      </c>
      <c r="KL70">
        <v>0.61524707882393714</v>
      </c>
      <c r="KM70">
        <v>0.62378615251234992</v>
      </c>
      <c r="KN70">
        <v>0.67807868209487643</v>
      </c>
      <c r="KO70">
        <v>0.76906337974383743</v>
      </c>
      <c r="KP70">
        <v>0.86722432424626983</v>
      </c>
      <c r="KQ70">
        <v>0.92259096100391225</v>
      </c>
      <c r="KR70">
        <v>0.91959477325916128</v>
      </c>
      <c r="KS70">
        <v>0.94903618065424877</v>
      </c>
      <c r="KT70">
        <v>1.0031859596474191</v>
      </c>
      <c r="KU70">
        <v>1.075610170719699</v>
      </c>
      <c r="KV70">
        <v>1.1611701583748939</v>
      </c>
      <c r="KW70">
        <v>1.1918071526155629</v>
      </c>
      <c r="KX70">
        <v>1.1815066583482401</v>
      </c>
      <c r="KY70">
        <v>1.171099116162603</v>
      </c>
      <c r="KZ70">
        <v>1.1840067988077869</v>
      </c>
      <c r="LA70">
        <v>1.2262438111923799</v>
      </c>
      <c r="LB70">
        <v>1.324354556390605</v>
      </c>
      <c r="LC70">
        <v>1.4503769043744581</v>
      </c>
      <c r="LD70">
        <v>1.5493429605711031</v>
      </c>
      <c r="LE70">
        <v>1.614964357122777</v>
      </c>
      <c r="LF70">
        <v>1.689632252886764</v>
      </c>
      <c r="LG70">
        <v>1.851785788013778</v>
      </c>
      <c r="LH70">
        <v>2.043947629472628</v>
      </c>
      <c r="LI70">
        <v>2.1707057860863368</v>
      </c>
      <c r="LJ70">
        <v>2.2070207017509209</v>
      </c>
      <c r="LK70">
        <v>2.1982252554354909</v>
      </c>
      <c r="LM70">
        <v>2.2010048706947392</v>
      </c>
      <c r="LN70">
        <v>2.2148906576222909</v>
      </c>
      <c r="LO70">
        <v>2.2190435275055931</v>
      </c>
      <c r="LP70">
        <v>2.1950356617292521</v>
      </c>
      <c r="LQ70">
        <v>2.506752527413489</v>
      </c>
      <c r="LR70">
        <v>2.6562728804420899</v>
      </c>
      <c r="LS70">
        <v>2.7553357335105408</v>
      </c>
      <c r="LT70">
        <v>2.8136699844545858</v>
      </c>
      <c r="LU70">
        <v>2.7389944162502609</v>
      </c>
      <c r="LV70">
        <v>2.6515197533047381</v>
      </c>
      <c r="LW70">
        <v>2.5762928266042788</v>
      </c>
      <c r="LX70">
        <v>2.5928377419219468</v>
      </c>
      <c r="LY70">
        <v>2.7107870699071221</v>
      </c>
      <c r="LZ70">
        <v>2.8698818460855611</v>
      </c>
      <c r="MA70">
        <v>2.968098622054522</v>
      </c>
      <c r="MB70">
        <v>3.0420877102791759</v>
      </c>
      <c r="MC70">
        <v>3.0877096518559148</v>
      </c>
      <c r="MD70">
        <v>3.0740787730139179</v>
      </c>
      <c r="ME70">
        <v>2.9435631851151629</v>
      </c>
      <c r="MF70">
        <v>2.853532354606763</v>
      </c>
      <c r="MH70">
        <v>3.4228439366094361</v>
      </c>
      <c r="MI70">
        <v>3.717486526415458</v>
      </c>
      <c r="MJ70">
        <v>3.686800100166729</v>
      </c>
      <c r="MK70">
        <v>3.6247307301714602</v>
      </c>
      <c r="ML70">
        <v>3.609889755247802</v>
      </c>
      <c r="MM70">
        <v>3.647635770776116</v>
      </c>
      <c r="MN70">
        <v>3.7145145766960619</v>
      </c>
      <c r="MO70">
        <v>3.7582591775064862</v>
      </c>
      <c r="MP70">
        <v>3.8130913057047069</v>
      </c>
      <c r="MQ70">
        <v>3.9250863043697568</v>
      </c>
      <c r="MR70">
        <v>4.0663648151448237</v>
      </c>
      <c r="MS70">
        <v>4.1912966657267718</v>
      </c>
      <c r="MT70">
        <v>4.2365008698663864</v>
      </c>
      <c r="MU70">
        <v>4.3271501239765628</v>
      </c>
      <c r="MV70">
        <v>4.3271501239765628</v>
      </c>
    </row>
    <row r="71" spans="1:360" x14ac:dyDescent="0.25">
      <c r="A71">
        <v>4.8363431871516429</v>
      </c>
      <c r="B71">
        <v>4.7558462329215301</v>
      </c>
      <c r="C71">
        <v>4.6375265476889798</v>
      </c>
      <c r="D71">
        <v>4.4953953007993688</v>
      </c>
      <c r="E71">
        <v>4.4067651174614566</v>
      </c>
      <c r="F71">
        <v>4.360603678338637</v>
      </c>
      <c r="G71">
        <v>4.3376953786847459</v>
      </c>
      <c r="H71">
        <v>4.3106413283441771</v>
      </c>
      <c r="I71">
        <v>4.3224253743636414</v>
      </c>
      <c r="J71">
        <v>4.4031718647110214</v>
      </c>
      <c r="K71">
        <v>4.4711110155875273</v>
      </c>
      <c r="L71">
        <v>4.4900230214802068</v>
      </c>
      <c r="M71">
        <v>4.4692380551617124</v>
      </c>
      <c r="N71">
        <v>4.4540009541860037</v>
      </c>
      <c r="O71">
        <v>4.4569620332589839</v>
      </c>
      <c r="P71">
        <v>4.4985221800393402</v>
      </c>
      <c r="Q71">
        <v>4.5838605645414923</v>
      </c>
      <c r="R71">
        <v>4.7029346391356048</v>
      </c>
      <c r="S71">
        <v>4.8424016819209834</v>
      </c>
      <c r="T71">
        <v>4.943687971262694</v>
      </c>
      <c r="U71">
        <v>5.0244842906534277</v>
      </c>
      <c r="V71">
        <v>5.100662365977171</v>
      </c>
      <c r="W71">
        <v>5.1862748655094997</v>
      </c>
      <c r="X71">
        <v>5.2863991492251703</v>
      </c>
      <c r="Y71">
        <v>5.3492787680660117</v>
      </c>
      <c r="Z71">
        <v>5.382615450137707</v>
      </c>
      <c r="AA71">
        <v>5.4091899634471243</v>
      </c>
      <c r="AB71">
        <v>5.4668621159022432</v>
      </c>
      <c r="AC71">
        <v>5.5104192023990004</v>
      </c>
      <c r="AD71">
        <v>5.5256011470969044</v>
      </c>
      <c r="AE71">
        <v>5.4849385341807508</v>
      </c>
      <c r="AF71">
        <v>5.3906270024278324</v>
      </c>
      <c r="AG71">
        <v>5.2745272452078336</v>
      </c>
      <c r="AH71">
        <v>5.1608074905426502</v>
      </c>
      <c r="AI71">
        <v>5.078501388246595</v>
      </c>
      <c r="AJ71">
        <v>5.0504719178198751</v>
      </c>
      <c r="AK71">
        <v>5.0463195460569361</v>
      </c>
      <c r="AL71">
        <v>4.982382227046311</v>
      </c>
      <c r="AM71">
        <v>4.8513582325267066</v>
      </c>
      <c r="AN71">
        <v>4.6660445791455096</v>
      </c>
      <c r="AO71">
        <v>4.429993969815726</v>
      </c>
      <c r="AP71">
        <v>4.165493401433678</v>
      </c>
      <c r="AQ71">
        <v>3.913564164878955</v>
      </c>
      <c r="AR71">
        <v>3.7258158058067998</v>
      </c>
      <c r="AS71">
        <v>3.5493910721582989</v>
      </c>
      <c r="AT71">
        <v>3.3797106211855432</v>
      </c>
      <c r="AU71">
        <v>3.2095786170495542</v>
      </c>
      <c r="AV71">
        <v>3.0291827308202151</v>
      </c>
      <c r="AW71">
        <v>2.8282142424672472</v>
      </c>
      <c r="AX71">
        <v>2.6481492117283421</v>
      </c>
      <c r="AY71">
        <v>2.4703765785654479</v>
      </c>
      <c r="AZ71">
        <v>2.2876143409076031</v>
      </c>
      <c r="BA71">
        <v>2.103909554651016</v>
      </c>
      <c r="BB71">
        <v>1.960580299465478</v>
      </c>
      <c r="BC71">
        <v>1.8266877176667731</v>
      </c>
      <c r="BD71">
        <v>1.710611147301961</v>
      </c>
      <c r="BE71">
        <v>1.612338576012609</v>
      </c>
      <c r="BF71">
        <v>1.523466641034811</v>
      </c>
      <c r="BG71">
        <v>1.4359031358724399</v>
      </c>
      <c r="BH71">
        <v>1.3452896820812801</v>
      </c>
      <c r="BI71">
        <v>1.259105927609677</v>
      </c>
      <c r="BJ71">
        <v>1.184351205941427</v>
      </c>
      <c r="BK71">
        <v>1.127544536095753</v>
      </c>
      <c r="BL71">
        <v>1.08658756639495</v>
      </c>
      <c r="BM71">
        <v>1.042400236876174</v>
      </c>
      <c r="BN71">
        <v>0.99174710248513176</v>
      </c>
      <c r="BO71">
        <v>0.93462172635098273</v>
      </c>
      <c r="BP71">
        <v>0.87424667978629156</v>
      </c>
      <c r="BQ71">
        <v>0.83059123741963281</v>
      </c>
      <c r="BR71">
        <v>0.79239371207278131</v>
      </c>
      <c r="BS71">
        <v>0.75758615803295348</v>
      </c>
      <c r="BT71">
        <v>0.72576643860171464</v>
      </c>
      <c r="BU71">
        <v>0.69819822609500937</v>
      </c>
      <c r="BV71">
        <v>0.67279370241039294</v>
      </c>
      <c r="BW71">
        <v>0.64847599292198199</v>
      </c>
      <c r="BX71">
        <v>0.62523020346032332</v>
      </c>
      <c r="BY71">
        <v>0.60205335677848504</v>
      </c>
      <c r="BZ71">
        <v>0.57695439255203174</v>
      </c>
      <c r="CA71">
        <v>0.54840623981584935</v>
      </c>
      <c r="CB71">
        <v>0.52016718630819259</v>
      </c>
      <c r="CC71">
        <v>0.49349015693492038</v>
      </c>
      <c r="CD71">
        <v>0.46831355995565571</v>
      </c>
      <c r="CE71">
        <v>0.44326128698377332</v>
      </c>
      <c r="CF71">
        <v>0.41926416247687698</v>
      </c>
      <c r="CG71">
        <v>0.39786213756039551</v>
      </c>
      <c r="CH71">
        <v>0.37758869369641512</v>
      </c>
      <c r="CI71">
        <v>0.35693443340705022</v>
      </c>
      <c r="CJ71">
        <v>0.33434708027443422</v>
      </c>
      <c r="CK71">
        <v>0.31291588529329378</v>
      </c>
      <c r="CL71">
        <v>0.29288001507071842</v>
      </c>
      <c r="CM71">
        <v>0.2731329694175974</v>
      </c>
      <c r="CN71">
        <v>0.25401537528612828</v>
      </c>
      <c r="CO71">
        <v>0.23731498676980531</v>
      </c>
      <c r="CP71">
        <v>0.22285758313421261</v>
      </c>
      <c r="CQ71">
        <v>0.20882601050252661</v>
      </c>
      <c r="CR71">
        <v>0.194602366003755</v>
      </c>
      <c r="CS71">
        <v>0.18104621714696739</v>
      </c>
      <c r="CT71">
        <v>0.17049460182129281</v>
      </c>
      <c r="CU71">
        <v>0.1627533361225639</v>
      </c>
      <c r="CV71">
        <v>0.1567927273959244</v>
      </c>
      <c r="CW71">
        <v>0.15301012136583289</v>
      </c>
      <c r="CX71">
        <v>0.15015320976883439</v>
      </c>
      <c r="CY71">
        <v>0.14532003035355931</v>
      </c>
      <c r="CZ71">
        <v>0.14280503276212239</v>
      </c>
      <c r="DA71">
        <v>0.13838013054160619</v>
      </c>
      <c r="DB71">
        <v>0.1353097165936244</v>
      </c>
      <c r="DC71">
        <v>0.14074804422364021</v>
      </c>
      <c r="DD71">
        <v>0.16573922714096151</v>
      </c>
      <c r="DE71">
        <v>0.28828233329395531</v>
      </c>
      <c r="DF71">
        <v>0.34274487564908679</v>
      </c>
      <c r="DG71">
        <v>0.64383386258888431</v>
      </c>
      <c r="DH71">
        <v>1.1373171162766931</v>
      </c>
      <c r="DI71">
        <v>1.400023272656685</v>
      </c>
      <c r="DJ71">
        <v>2.6365437449487019</v>
      </c>
      <c r="DK71">
        <v>3.9069257461691969</v>
      </c>
      <c r="DM71">
        <v>2.8696285046554122</v>
      </c>
      <c r="DN71">
        <v>2.049072604472074</v>
      </c>
      <c r="DO71">
        <v>2.012138559125658</v>
      </c>
      <c r="DP71">
        <v>1.998175358175158</v>
      </c>
      <c r="DQ71">
        <v>2.071312962798467</v>
      </c>
      <c r="DR71">
        <v>2.2439608229670251</v>
      </c>
      <c r="DS71">
        <v>2.4768078774457791</v>
      </c>
      <c r="DT71">
        <v>2.7241589979999978</v>
      </c>
      <c r="DU71">
        <v>2.9988640797241208</v>
      </c>
      <c r="DV71">
        <v>3.2378223200097498</v>
      </c>
      <c r="DW71">
        <v>3.374680756611725</v>
      </c>
      <c r="DX71">
        <v>3.3398342676481789</v>
      </c>
      <c r="DY71">
        <v>3.46958326316425</v>
      </c>
      <c r="DZ71">
        <v>3.6829906436444859</v>
      </c>
      <c r="EA71">
        <v>3.8689350515225618</v>
      </c>
      <c r="EB71">
        <v>4.0288404501925976</v>
      </c>
      <c r="EE71">
        <v>4.1524932370441476</v>
      </c>
      <c r="EG71">
        <v>3.8173141739170058</v>
      </c>
      <c r="EH71">
        <v>3.618243999420601</v>
      </c>
      <c r="EK71">
        <v>2.697278141295564</v>
      </c>
      <c r="EL71">
        <v>2.1647151225389809</v>
      </c>
      <c r="EM71">
        <v>1.898340031545372</v>
      </c>
      <c r="EN71">
        <v>1.7270377588059249</v>
      </c>
      <c r="EO71">
        <v>1.5789911693794969</v>
      </c>
      <c r="EP71">
        <v>1.443467429466603</v>
      </c>
      <c r="EQ71">
        <v>1.324132637691579</v>
      </c>
      <c r="ER71">
        <v>1.239051825102498</v>
      </c>
      <c r="ES71">
        <v>1.168563671464548</v>
      </c>
      <c r="ET71">
        <v>1.10051038540034</v>
      </c>
      <c r="EU71">
        <v>1.0392418415657441</v>
      </c>
      <c r="EV71">
        <v>0.98625110664995541</v>
      </c>
      <c r="EW71">
        <v>0.94017443937547485</v>
      </c>
      <c r="EX71">
        <v>0.89212125986571322</v>
      </c>
      <c r="EY71">
        <v>0.85573002498967898</v>
      </c>
      <c r="EZ71">
        <v>0.82811498269921002</v>
      </c>
      <c r="FA71">
        <v>0.80518960981624954</v>
      </c>
      <c r="FB71">
        <v>0.78166661203282972</v>
      </c>
      <c r="FC71">
        <v>0.75700492600214608</v>
      </c>
      <c r="FD71">
        <v>0.7333068994871681</v>
      </c>
      <c r="FE71">
        <v>0.70896978653537457</v>
      </c>
      <c r="FF71">
        <v>0.68432795582780259</v>
      </c>
      <c r="FG71">
        <v>0.66165289067903488</v>
      </c>
      <c r="FH71">
        <v>0.63843365756569082</v>
      </c>
      <c r="FI71">
        <v>0.6147127496483793</v>
      </c>
      <c r="FJ71">
        <v>0.5938010629958631</v>
      </c>
      <c r="FK71">
        <v>0.57537925090697106</v>
      </c>
      <c r="FL71">
        <v>0.55549772391061014</v>
      </c>
      <c r="FM71">
        <v>0.53513747172640569</v>
      </c>
      <c r="FN71">
        <v>0.51442585436276811</v>
      </c>
      <c r="FO71">
        <v>0.49400869167569622</v>
      </c>
      <c r="FP71">
        <v>0.47313941341880589</v>
      </c>
      <c r="FQ71">
        <v>0.44967905924332963</v>
      </c>
      <c r="FR71">
        <v>0.42884807392211871</v>
      </c>
      <c r="FS71">
        <v>0.40782539093398651</v>
      </c>
      <c r="FT71">
        <v>0.3860745214257143</v>
      </c>
      <c r="FU71">
        <v>0.36249757619168371</v>
      </c>
      <c r="FV71">
        <v>0.33543526567388587</v>
      </c>
      <c r="FW71">
        <v>0.30813085546294749</v>
      </c>
      <c r="FX71">
        <v>0.28338902388058212</v>
      </c>
      <c r="FY71">
        <v>0.26172661617882848</v>
      </c>
      <c r="FZ71">
        <v>0.24221175426873109</v>
      </c>
      <c r="GA71">
        <v>0.22246383672034711</v>
      </c>
      <c r="GB71">
        <v>0.20882590196211859</v>
      </c>
      <c r="GC71">
        <v>0.19424805229198841</v>
      </c>
      <c r="GD71">
        <v>0.18146349020751509</v>
      </c>
      <c r="GE71">
        <v>0.17187461227012851</v>
      </c>
      <c r="GF71">
        <v>0.16555300910512991</v>
      </c>
      <c r="GG71">
        <v>0.1608905498397282</v>
      </c>
      <c r="GH71">
        <v>0.1647772093821859</v>
      </c>
      <c r="GI71">
        <v>0.17488971376990819</v>
      </c>
      <c r="GJ71">
        <v>0.1941849038459996</v>
      </c>
      <c r="GK71">
        <v>0.23089973525926921</v>
      </c>
      <c r="GL71">
        <v>0.47462397612441448</v>
      </c>
      <c r="GM71">
        <v>0.86253758616256238</v>
      </c>
      <c r="GN71">
        <v>1.2835945024661</v>
      </c>
      <c r="GO71">
        <v>1.6882095523114931</v>
      </c>
      <c r="GP71">
        <v>2.0882584531592201</v>
      </c>
      <c r="GQ71">
        <v>2.1757705012009878</v>
      </c>
      <c r="GR71">
        <v>2.206760742890375</v>
      </c>
      <c r="GS71">
        <v>2.2055564612535301</v>
      </c>
      <c r="GT71">
        <v>2.211316132758856</v>
      </c>
      <c r="GU71">
        <v>2.2780294273170409</v>
      </c>
      <c r="GV71">
        <v>2.2547396343954791</v>
      </c>
      <c r="GW71">
        <v>2.257287123281797</v>
      </c>
      <c r="GX71">
        <v>2.3106763393439689</v>
      </c>
      <c r="GY71">
        <v>2.4054971899802351</v>
      </c>
      <c r="HA71">
        <v>2.5322955245416341</v>
      </c>
      <c r="HB71">
        <v>2.496318918133309</v>
      </c>
      <c r="HD71">
        <v>2.5283847658584531</v>
      </c>
      <c r="HE71">
        <v>2.980751799430815</v>
      </c>
      <c r="HF71">
        <v>3.074748173951956</v>
      </c>
      <c r="HG71">
        <v>2.8854396387290469</v>
      </c>
      <c r="HH71">
        <v>2.7550027418780019</v>
      </c>
      <c r="HI71">
        <v>2.691633672713881</v>
      </c>
      <c r="HJ71">
        <v>2.369548261750829</v>
      </c>
      <c r="HK71">
        <v>2.2543355667902341</v>
      </c>
      <c r="HL71">
        <v>2.178967920679141</v>
      </c>
      <c r="HM71">
        <v>2.1524537954510081</v>
      </c>
      <c r="HN71">
        <v>2.2067099783056001</v>
      </c>
      <c r="HO71">
        <v>2.396561571608987</v>
      </c>
      <c r="HP71">
        <v>3.2311978547005462</v>
      </c>
      <c r="HQ71">
        <v>3.937758323699045</v>
      </c>
      <c r="HR71">
        <v>4.1031709344915832</v>
      </c>
      <c r="HS71">
        <v>3.8429021173679581</v>
      </c>
      <c r="HT71">
        <v>3.8009567770206698</v>
      </c>
      <c r="HU71">
        <v>5.4682109187893397</v>
      </c>
      <c r="HV71">
        <v>4.2988887820976762</v>
      </c>
      <c r="HW71">
        <v>3.1070419943116252</v>
      </c>
      <c r="HX71">
        <v>2.851359744849844</v>
      </c>
      <c r="HY71">
        <v>2.635168785183716</v>
      </c>
      <c r="HZ71">
        <v>2.5387116734361239</v>
      </c>
      <c r="IA71">
        <v>2.4528920010236979</v>
      </c>
      <c r="IB71">
        <v>2.3653652261568991</v>
      </c>
      <c r="IC71">
        <v>2.2626280304405668</v>
      </c>
      <c r="ID71">
        <v>2.130018318874022</v>
      </c>
      <c r="IE71">
        <v>2.0397515117005489</v>
      </c>
      <c r="IF71">
        <v>1.9557432939020261</v>
      </c>
      <c r="IG71">
        <v>1.888961582093462</v>
      </c>
      <c r="IH71">
        <v>1.8401286079286341</v>
      </c>
      <c r="II71">
        <v>1.799720918099978</v>
      </c>
      <c r="IJ71">
        <v>1.802355706893404</v>
      </c>
      <c r="IK71">
        <v>1.7723352240178321</v>
      </c>
      <c r="IL71">
        <v>1.731409070162677</v>
      </c>
      <c r="IM71">
        <v>1.706959819249233</v>
      </c>
      <c r="IN71">
        <v>1.732003018430643</v>
      </c>
      <c r="IO71">
        <v>1.7714379110740519</v>
      </c>
      <c r="IP71">
        <v>1.766677052805268</v>
      </c>
      <c r="IQ71">
        <v>1.7205858970116401</v>
      </c>
      <c r="IR71">
        <v>1.6517254232918941</v>
      </c>
      <c r="IS71">
        <v>1.594352137456043</v>
      </c>
      <c r="IT71">
        <v>1.5186753132212221</v>
      </c>
      <c r="IU71">
        <v>1.453720308333349</v>
      </c>
      <c r="IV71">
        <v>1.4026464729731749</v>
      </c>
      <c r="IW71">
        <v>1.359708594393858</v>
      </c>
      <c r="IX71">
        <v>1.3102568969209449</v>
      </c>
      <c r="IY71">
        <v>1.251085065327497</v>
      </c>
      <c r="IZ71">
        <v>1.1985315466474391</v>
      </c>
      <c r="JA71">
        <v>1.1506561573434211</v>
      </c>
      <c r="JB71">
        <v>1.1081822463690729</v>
      </c>
      <c r="JC71">
        <v>1.074496695169064</v>
      </c>
      <c r="JD71">
        <v>1.0466420030459931</v>
      </c>
      <c r="JE71">
        <v>1.0246429982162391</v>
      </c>
      <c r="JF71">
        <v>1.013364813546292</v>
      </c>
      <c r="JG71">
        <v>1.0116135452271879</v>
      </c>
      <c r="JH71">
        <v>1.012136252774523</v>
      </c>
      <c r="JI71">
        <v>0.9986154671571732</v>
      </c>
      <c r="JJ71">
        <v>0.97993145587196884</v>
      </c>
      <c r="JK71">
        <v>0.95919155189601879</v>
      </c>
      <c r="JL71">
        <v>0.93792706411727178</v>
      </c>
      <c r="JM71">
        <v>0.91609327733451851</v>
      </c>
      <c r="JN71">
        <v>0.89943024743812616</v>
      </c>
      <c r="JO71">
        <v>0.88069551983497318</v>
      </c>
      <c r="JP71">
        <v>0.86355047000859142</v>
      </c>
      <c r="JQ71">
        <v>0.8478834550880251</v>
      </c>
      <c r="JR71">
        <v>0.8298098138478166</v>
      </c>
      <c r="JS71">
        <v>0.8180057094501646</v>
      </c>
      <c r="JT71">
        <v>0.80932142177088018</v>
      </c>
      <c r="JU71">
        <v>0.79853639333272597</v>
      </c>
      <c r="JV71">
        <v>0.77896650489745878</v>
      </c>
      <c r="JW71">
        <v>0.74246407546583026</v>
      </c>
      <c r="JX71">
        <v>0.72604405003458639</v>
      </c>
      <c r="JY71">
        <v>0.7216189439447368</v>
      </c>
      <c r="JZ71">
        <v>0.71552284512445019</v>
      </c>
      <c r="KA71">
        <v>0.70053401954863448</v>
      </c>
      <c r="KB71">
        <v>0.6758749112389757</v>
      </c>
      <c r="KC71">
        <v>0.66126427274822186</v>
      </c>
      <c r="KD71">
        <v>0.65317992558009574</v>
      </c>
      <c r="KE71">
        <v>0.65899442971610889</v>
      </c>
      <c r="KF71">
        <v>0.67731955329069193</v>
      </c>
      <c r="KG71">
        <v>0.69800627259119685</v>
      </c>
      <c r="KH71">
        <v>0.68792471181057402</v>
      </c>
      <c r="KI71">
        <v>0.66613852163687026</v>
      </c>
      <c r="KJ71">
        <v>0.6632607994212788</v>
      </c>
      <c r="KK71">
        <v>0.67608772910656278</v>
      </c>
      <c r="KL71">
        <v>0.66759858122705895</v>
      </c>
      <c r="KM71">
        <v>0.70551207107572034</v>
      </c>
      <c r="KN71">
        <v>0.78313683284518143</v>
      </c>
      <c r="KO71">
        <v>0.87028591218910734</v>
      </c>
      <c r="KQ71">
        <v>0.98040818414542075</v>
      </c>
      <c r="KR71">
        <v>1.0257850825251831</v>
      </c>
      <c r="KS71">
        <v>1.0944536181652471</v>
      </c>
      <c r="KT71">
        <v>1.173449736326678</v>
      </c>
      <c r="KU71">
        <v>1.2492077054416919</v>
      </c>
      <c r="KV71">
        <v>1.3075601171136599</v>
      </c>
      <c r="KW71">
        <v>1.3425180335448019</v>
      </c>
      <c r="KX71">
        <v>1.322884194097232</v>
      </c>
      <c r="KY71">
        <v>1.29689120920245</v>
      </c>
      <c r="KZ71">
        <v>1.299169042395852</v>
      </c>
      <c r="LA71">
        <v>1.35074501031676</v>
      </c>
      <c r="LB71">
        <v>1.4831646958589759</v>
      </c>
      <c r="LC71">
        <v>1.6057825301034809</v>
      </c>
      <c r="LD71">
        <v>1.7186229178765979</v>
      </c>
      <c r="LE71">
        <v>1.8361799234544409</v>
      </c>
      <c r="LF71">
        <v>1.9874172705629201</v>
      </c>
      <c r="LG71">
        <v>2.1913682709322262</v>
      </c>
      <c r="LH71">
        <v>2.3861509318073062</v>
      </c>
      <c r="LI71">
        <v>2.5108118628131439</v>
      </c>
      <c r="LJ71">
        <v>2.5431445005399209</v>
      </c>
      <c r="LK71">
        <v>2.499689108542992</v>
      </c>
      <c r="LL71">
        <v>2.604954856383868</v>
      </c>
      <c r="LM71">
        <v>2.650840778012582</v>
      </c>
      <c r="LN71">
        <v>2.7809551273482001</v>
      </c>
      <c r="LO71">
        <v>2.8920315796755411</v>
      </c>
      <c r="LP71">
        <v>2.633929231645129</v>
      </c>
      <c r="LQ71">
        <v>2.8253103302347009</v>
      </c>
      <c r="LR71">
        <v>2.865645944329831</v>
      </c>
      <c r="LS71">
        <v>2.8245557045610559</v>
      </c>
      <c r="LT71">
        <v>2.7419859503109829</v>
      </c>
      <c r="LU71">
        <v>2.6282097297143139</v>
      </c>
      <c r="LV71">
        <v>2.5720725299703759</v>
      </c>
      <c r="LW71">
        <v>2.5793311419799232</v>
      </c>
      <c r="LX71">
        <v>2.6946070443304211</v>
      </c>
      <c r="LY71">
        <v>2.9061170505759968</v>
      </c>
      <c r="LZ71">
        <v>3.1456733092374209</v>
      </c>
      <c r="MA71">
        <v>3.2702431400601002</v>
      </c>
      <c r="MB71">
        <v>3.3085353534657229</v>
      </c>
      <c r="MC71">
        <v>3.2936751608589749</v>
      </c>
      <c r="MD71">
        <v>3.2401028104124872</v>
      </c>
      <c r="ME71">
        <v>3.143573587066808</v>
      </c>
      <c r="MF71">
        <v>3.2015311214249769</v>
      </c>
      <c r="MG71">
        <v>3.4473432193031051</v>
      </c>
      <c r="MH71">
        <v>3.7193490783961551</v>
      </c>
      <c r="MI71">
        <v>3.890015047658772</v>
      </c>
      <c r="MJ71">
        <v>3.865934627305061</v>
      </c>
      <c r="MK71">
        <v>3.8431878036078801</v>
      </c>
      <c r="ML71">
        <v>3.8631732222446562</v>
      </c>
      <c r="MM71">
        <v>3.9325687758755929</v>
      </c>
      <c r="MN71">
        <v>4.0273775565749732</v>
      </c>
      <c r="MO71">
        <v>4.0929278558310678</v>
      </c>
      <c r="MP71">
        <v>4.1715367817108158</v>
      </c>
      <c r="MQ71">
        <v>4.3033054009035716</v>
      </c>
      <c r="MR71">
        <v>4.4563342293834154</v>
      </c>
      <c r="MS71">
        <v>4.6179423909125168</v>
      </c>
      <c r="MT71">
        <v>4.794667617041096</v>
      </c>
      <c r="MU71">
        <v>4.9006522110857276</v>
      </c>
      <c r="MV71">
        <v>4.9006522110857276</v>
      </c>
    </row>
    <row r="72" spans="1:360" x14ac:dyDescent="0.25">
      <c r="A72">
        <v>5.1028231140134199</v>
      </c>
      <c r="B72">
        <v>4.9210304111705154</v>
      </c>
      <c r="C72">
        <v>4.8505706004392932</v>
      </c>
      <c r="D72">
        <v>4.739072758629173</v>
      </c>
      <c r="E72">
        <v>4.6742268138923642</v>
      </c>
      <c r="F72">
        <v>4.6331397135711132</v>
      </c>
      <c r="G72">
        <v>4.5996697254233423</v>
      </c>
      <c r="H72">
        <v>4.5644264376227106</v>
      </c>
      <c r="I72">
        <v>4.6048378456972543</v>
      </c>
      <c r="J72">
        <v>4.6967670917382449</v>
      </c>
      <c r="K72">
        <v>4.7596583984943086</v>
      </c>
      <c r="L72">
        <v>4.7697247774037228</v>
      </c>
      <c r="M72">
        <v>4.7599480285943656</v>
      </c>
      <c r="N72">
        <v>4.7782948908437088</v>
      </c>
      <c r="O72">
        <v>4.8125989175787094</v>
      </c>
      <c r="P72">
        <v>4.8660262597965609</v>
      </c>
      <c r="Q72">
        <v>4.9272588157807879</v>
      </c>
      <c r="R72">
        <v>4.9704942311011626</v>
      </c>
      <c r="S72">
        <v>5.0023374226252812</v>
      </c>
      <c r="T72">
        <v>5.0450758409003207</v>
      </c>
      <c r="U72">
        <v>5.0944354175166184</v>
      </c>
      <c r="V72">
        <v>5.1583675328863112</v>
      </c>
      <c r="W72">
        <v>5.257049016243136</v>
      </c>
      <c r="X72">
        <v>5.3935044238235026</v>
      </c>
      <c r="Y72">
        <v>5.4526498819442599</v>
      </c>
      <c r="Z72">
        <v>5.4739930971832331</v>
      </c>
      <c r="AA72">
        <v>5.4896281621984766</v>
      </c>
      <c r="AB72">
        <v>5.5242355557283043</v>
      </c>
      <c r="AC72">
        <v>5.5010917076400494</v>
      </c>
      <c r="AD72">
        <v>5.495377655463475</v>
      </c>
      <c r="AE72">
        <v>5.4547843030800802</v>
      </c>
      <c r="AF72">
        <v>5.3614214367258963</v>
      </c>
      <c r="AG72">
        <v>5.2318177249915747</v>
      </c>
      <c r="AH72">
        <v>5.1128826509108283</v>
      </c>
      <c r="AI72">
        <v>5.0228669361363076</v>
      </c>
      <c r="AJ72">
        <v>4.9623507417695114</v>
      </c>
      <c r="AK72">
        <v>4.8978877188925161</v>
      </c>
      <c r="AL72">
        <v>4.7620050085678223</v>
      </c>
      <c r="AM72">
        <v>4.5706956847519544</v>
      </c>
      <c r="AN72">
        <v>4.3696784586863426</v>
      </c>
      <c r="AO72">
        <v>4.1360215121905499</v>
      </c>
      <c r="AP72">
        <v>3.8787247449409148</v>
      </c>
      <c r="AQ72">
        <v>3.6387197744704909</v>
      </c>
      <c r="AR72">
        <v>3.418839780362176</v>
      </c>
      <c r="AS72">
        <v>3.2135591523532021</v>
      </c>
      <c r="AT72">
        <v>3.0187442588739541</v>
      </c>
      <c r="AU72">
        <v>2.8354103823568799</v>
      </c>
      <c r="AV72">
        <v>2.66972171923643</v>
      </c>
      <c r="AW72">
        <v>2.4712509952867712</v>
      </c>
      <c r="AX72">
        <v>2.284185275606859</v>
      </c>
      <c r="AY72">
        <v>2.118583571180396</v>
      </c>
      <c r="AZ72">
        <v>1.9740202750842859</v>
      </c>
      <c r="BA72">
        <v>1.839585162488576</v>
      </c>
      <c r="BB72">
        <v>1.722370265065877</v>
      </c>
      <c r="BC72">
        <v>1.608168203395558</v>
      </c>
      <c r="BD72">
        <v>1.5026864380374201</v>
      </c>
      <c r="BE72">
        <v>1.407616693321847</v>
      </c>
      <c r="BF72">
        <v>1.320634957349786</v>
      </c>
      <c r="BG72">
        <v>1.2332571158618211</v>
      </c>
      <c r="BH72">
        <v>1.1579317502513511</v>
      </c>
      <c r="BI72">
        <v>1.093937616835301</v>
      </c>
      <c r="BJ72">
        <v>1.041503577694936</v>
      </c>
      <c r="BK72">
        <v>1.001808600675844</v>
      </c>
      <c r="BL72">
        <v>0.96152948863009646</v>
      </c>
      <c r="BM72">
        <v>0.91680210655040151</v>
      </c>
      <c r="BN72">
        <v>0.86873134515487516</v>
      </c>
      <c r="BO72">
        <v>0.82133196398498742</v>
      </c>
      <c r="BP72">
        <v>0.78152859140556619</v>
      </c>
      <c r="BQ72">
        <v>0.74941329585269456</v>
      </c>
      <c r="BR72">
        <v>0.7206344064552801</v>
      </c>
      <c r="BS72">
        <v>0.69412772136345846</v>
      </c>
      <c r="BT72">
        <v>0.66918118642845692</v>
      </c>
      <c r="BU72">
        <v>0.64543489520258757</v>
      </c>
      <c r="BV72">
        <v>0.62335693609684684</v>
      </c>
      <c r="BW72">
        <v>0.60124469916659051</v>
      </c>
      <c r="BX72">
        <v>0.57911234560596891</v>
      </c>
      <c r="BY72">
        <v>0.55581871439188257</v>
      </c>
      <c r="BZ72">
        <v>0.52906732228403508</v>
      </c>
      <c r="CA72">
        <v>0.50431346351568818</v>
      </c>
      <c r="CB72">
        <v>0.48087132903800878</v>
      </c>
      <c r="CC72">
        <v>0.45719077107461492</v>
      </c>
      <c r="CD72">
        <v>0.43342230750449112</v>
      </c>
      <c r="CE72">
        <v>0.41141712186198492</v>
      </c>
      <c r="CF72">
        <v>0.38906684257142687</v>
      </c>
      <c r="CG72">
        <v>0.36834444033039321</v>
      </c>
      <c r="CH72">
        <v>0.34895203466544411</v>
      </c>
      <c r="CI72">
        <v>0.32993031236459508</v>
      </c>
      <c r="CJ72">
        <v>0.30965852747731348</v>
      </c>
      <c r="CK72">
        <v>0.29097744517777108</v>
      </c>
      <c r="CL72">
        <v>0.27391438548689973</v>
      </c>
      <c r="CM72">
        <v>0.25700668161765827</v>
      </c>
      <c r="CN72">
        <v>0.2406280523322159</v>
      </c>
      <c r="CO72">
        <v>0.22698860194195611</v>
      </c>
      <c r="CP72">
        <v>0.21261202902766391</v>
      </c>
      <c r="CQ72">
        <v>0.19927350959773929</v>
      </c>
      <c r="CR72">
        <v>0.18600034652090389</v>
      </c>
      <c r="CS72">
        <v>0.17330977149688351</v>
      </c>
      <c r="CT72">
        <v>0.16320894505640279</v>
      </c>
      <c r="CU72">
        <v>0.15742353320127531</v>
      </c>
      <c r="CV72">
        <v>0.15282979857584111</v>
      </c>
      <c r="CW72">
        <v>0.14808421535780561</v>
      </c>
      <c r="CX72">
        <v>0.14258027574499821</v>
      </c>
      <c r="CY72">
        <v>0.1364484899553759</v>
      </c>
      <c r="CZ72">
        <v>0.13398088525366669</v>
      </c>
      <c r="DA72">
        <v>0.1352929653028882</v>
      </c>
      <c r="DB72">
        <v>0.14319862305431341</v>
      </c>
      <c r="DC72">
        <v>0.15969174957305099</v>
      </c>
      <c r="DD72">
        <v>0.18594623403804039</v>
      </c>
      <c r="DE72">
        <v>0.51471758334653883</v>
      </c>
      <c r="DF72">
        <v>0.66470183166988028</v>
      </c>
      <c r="DG72">
        <v>1.081374945833359</v>
      </c>
      <c r="DH72">
        <v>1.7908106588621939</v>
      </c>
      <c r="DI72">
        <v>2.3996804699815288</v>
      </c>
      <c r="DJ72">
        <v>3.9397654156174329</v>
      </c>
      <c r="DK72">
        <v>4.5129960265531333</v>
      </c>
      <c r="DL72">
        <v>4.0272930127841491</v>
      </c>
      <c r="DM72">
        <v>2.9342294737963428</v>
      </c>
      <c r="DN72">
        <v>2.2290308985659868</v>
      </c>
      <c r="DO72">
        <v>2.197240090850606</v>
      </c>
      <c r="DP72">
        <v>2.1767875577012981</v>
      </c>
      <c r="DQ72">
        <v>2.235351231859569</v>
      </c>
      <c r="DR72">
        <v>2.3878083889133368</v>
      </c>
      <c r="DS72">
        <v>2.596235647296925</v>
      </c>
      <c r="DT72">
        <v>2.8579968039269712</v>
      </c>
      <c r="DU72">
        <v>3.110431194138485</v>
      </c>
      <c r="DV72">
        <v>3.3436946240480689</v>
      </c>
      <c r="DW72">
        <v>3.5219218233583391</v>
      </c>
      <c r="DX72">
        <v>3.5832264453580689</v>
      </c>
      <c r="DY72">
        <v>3.5314442961119719</v>
      </c>
      <c r="DZ72">
        <v>3.6432850045113079</v>
      </c>
      <c r="EC72">
        <v>4.2017628249857957</v>
      </c>
      <c r="EE72">
        <v>3.9236302195770052</v>
      </c>
      <c r="EF72">
        <v>3.6430786254366652</v>
      </c>
      <c r="EG72">
        <v>3.4159621893470651</v>
      </c>
      <c r="EH72">
        <v>3.218226282787187</v>
      </c>
      <c r="EK72">
        <v>2.4449656457622342</v>
      </c>
      <c r="EL72">
        <v>2.0051790835345442</v>
      </c>
      <c r="EM72">
        <v>1.750584849062456</v>
      </c>
      <c r="EN72">
        <v>1.5683063306869129</v>
      </c>
      <c r="EO72">
        <v>1.4386719149048479</v>
      </c>
      <c r="EP72">
        <v>1.3279572857066999</v>
      </c>
      <c r="EQ72">
        <v>1.225008788253874</v>
      </c>
      <c r="ER72">
        <v>1.1412434288786979</v>
      </c>
      <c r="ES72">
        <v>1.0768852861282601</v>
      </c>
      <c r="ET72">
        <v>1.0179307508365329</v>
      </c>
      <c r="EU72">
        <v>0.9658854438690917</v>
      </c>
      <c r="EV72">
        <v>0.9195011883125479</v>
      </c>
      <c r="EW72">
        <v>0.87477600947450485</v>
      </c>
      <c r="EX72">
        <v>0.83641746617496548</v>
      </c>
      <c r="EY72">
        <v>0.81032094111413411</v>
      </c>
      <c r="EZ72">
        <v>0.79151596418405223</v>
      </c>
      <c r="FA72">
        <v>0.77387647078043709</v>
      </c>
      <c r="FB72">
        <v>0.75012080180267693</v>
      </c>
      <c r="FC72">
        <v>0.72369987134056768</v>
      </c>
      <c r="FD72">
        <v>0.69969197095972369</v>
      </c>
      <c r="FE72">
        <v>0.67646648100128903</v>
      </c>
      <c r="FF72">
        <v>0.65266703108249202</v>
      </c>
      <c r="FG72">
        <v>0.62721150009663762</v>
      </c>
      <c r="FH72">
        <v>0.60549389634006001</v>
      </c>
      <c r="FI72">
        <v>0.58871865411484781</v>
      </c>
      <c r="FJ72">
        <v>0.57344653922106981</v>
      </c>
      <c r="FK72">
        <v>0.55751313628313892</v>
      </c>
      <c r="FL72">
        <v>0.54002884874978463</v>
      </c>
      <c r="FM72">
        <v>0.5190351215570419</v>
      </c>
      <c r="FN72">
        <v>0.49722396591145018</v>
      </c>
      <c r="FO72">
        <v>0.47527925540838861</v>
      </c>
      <c r="FP72">
        <v>0.45346075636558519</v>
      </c>
      <c r="FQ72">
        <v>0.43160412782310298</v>
      </c>
      <c r="FR72">
        <v>0.41038419349716798</v>
      </c>
      <c r="FS72">
        <v>0.3882179496858405</v>
      </c>
      <c r="FT72">
        <v>0.36497898767631071</v>
      </c>
      <c r="FU72">
        <v>0.34076419869075392</v>
      </c>
      <c r="FV72">
        <v>0.31589377388634599</v>
      </c>
      <c r="FW72">
        <v>0.28887073320466289</v>
      </c>
      <c r="FX72">
        <v>0.26575803195360959</v>
      </c>
      <c r="FY72">
        <v>0.24479566346325329</v>
      </c>
      <c r="FZ72">
        <v>0.22531185330499781</v>
      </c>
      <c r="GA72">
        <v>0.20772305929157431</v>
      </c>
      <c r="GB72">
        <v>0.1942943313382276</v>
      </c>
      <c r="GC72">
        <v>0.18193833659335751</v>
      </c>
      <c r="GD72">
        <v>0.1715442260766771</v>
      </c>
      <c r="GE72">
        <v>0.1638163239057043</v>
      </c>
      <c r="GF72">
        <v>0.1592741272957536</v>
      </c>
      <c r="GG72">
        <v>0.1580230630285234</v>
      </c>
      <c r="GH72">
        <v>0.15648183095833959</v>
      </c>
      <c r="GI72">
        <v>0.1595735400685992</v>
      </c>
      <c r="GJ72">
        <v>0.20550166122345009</v>
      </c>
      <c r="GK72">
        <v>0.36575002716777821</v>
      </c>
      <c r="GL72">
        <v>0.78590135256445814</v>
      </c>
      <c r="GM72">
        <v>1.155286988800039</v>
      </c>
      <c r="GN72">
        <v>1.4653481834286219</v>
      </c>
      <c r="GO72">
        <v>1.7541371877652501</v>
      </c>
      <c r="GP72">
        <v>2.1063172568859119</v>
      </c>
      <c r="GQ72">
        <v>2.2795585213790539</v>
      </c>
      <c r="GR72">
        <v>2.3796765290599158</v>
      </c>
      <c r="GS72">
        <v>2.4184857856693691</v>
      </c>
      <c r="GT72">
        <v>2.4263236550601559</v>
      </c>
      <c r="GU72">
        <v>2.4520503591968401</v>
      </c>
      <c r="GV72">
        <v>2.3819728210141129</v>
      </c>
      <c r="GW72">
        <v>2.4038983110206931</v>
      </c>
      <c r="GX72">
        <v>2.489588013929132</v>
      </c>
      <c r="GY72">
        <v>2.5676537881740291</v>
      </c>
      <c r="GZ72">
        <v>2.5235581659120618</v>
      </c>
      <c r="HA72">
        <v>2.4942398077149042</v>
      </c>
      <c r="HB72">
        <v>2.385815300667228</v>
      </c>
      <c r="HC72">
        <v>2.3215399069590839</v>
      </c>
      <c r="HD72">
        <v>2.4474857581477241</v>
      </c>
      <c r="HE72">
        <v>2.9325418551576239</v>
      </c>
      <c r="HF72">
        <v>3.0992199774074352</v>
      </c>
      <c r="HG72">
        <v>2.926808075631453</v>
      </c>
      <c r="HH72">
        <v>2.864754604601996</v>
      </c>
      <c r="HI72">
        <v>2.934930429917348</v>
      </c>
      <c r="HJ72">
        <v>2.7316288280017189</v>
      </c>
      <c r="HK72">
        <v>2.5203587051352039</v>
      </c>
      <c r="HL72">
        <v>2.3265007326363918</v>
      </c>
      <c r="HM72">
        <v>2.2028409093316079</v>
      </c>
      <c r="HN72">
        <v>2.2149242721740801</v>
      </c>
      <c r="HO72">
        <v>2.4410548962439451</v>
      </c>
      <c r="HP72">
        <v>3.2762514542125709</v>
      </c>
      <c r="HQ72">
        <v>3.7719589536357301</v>
      </c>
      <c r="HR72">
        <v>3.835055452364363</v>
      </c>
      <c r="HS72">
        <v>3.6519468891452429</v>
      </c>
      <c r="HU72">
        <v>5.3660684734551891</v>
      </c>
      <c r="HV72">
        <v>4.4794242899993284</v>
      </c>
      <c r="HW72">
        <v>3.3333145886531961</v>
      </c>
      <c r="HX72">
        <v>2.8645311270781271</v>
      </c>
      <c r="HY72">
        <v>2.6419773651970582</v>
      </c>
      <c r="HZ72">
        <v>2.557504531271841</v>
      </c>
      <c r="IA72">
        <v>2.4701096852232318</v>
      </c>
      <c r="IB72">
        <v>2.3630797901621028</v>
      </c>
      <c r="IC72">
        <v>2.2394939357149162</v>
      </c>
      <c r="ID72">
        <v>2.122223338023729</v>
      </c>
      <c r="IE72">
        <v>2.0328602930928761</v>
      </c>
      <c r="IF72">
        <v>1.965729000916616</v>
      </c>
      <c r="IG72">
        <v>1.91548574880346</v>
      </c>
      <c r="IH72">
        <v>1.8775959271740039</v>
      </c>
      <c r="II72">
        <v>1.848334029560903</v>
      </c>
      <c r="IJ72">
        <v>1.887780424493313</v>
      </c>
      <c r="IK72">
        <v>1.864480262607785</v>
      </c>
      <c r="IL72">
        <v>1.80552989030761</v>
      </c>
      <c r="IM72">
        <v>1.7569525084874009</v>
      </c>
      <c r="IN72">
        <v>1.7836981725330581</v>
      </c>
      <c r="IO72">
        <v>1.8157681596938939</v>
      </c>
      <c r="IP72">
        <v>1.81171982511298</v>
      </c>
      <c r="IQ72">
        <v>1.7547684663866201</v>
      </c>
      <c r="IR72">
        <v>1.6653957163440889</v>
      </c>
      <c r="IS72">
        <v>1.6013495430476621</v>
      </c>
      <c r="IT72">
        <v>1.5447067932430749</v>
      </c>
      <c r="IU72">
        <v>1.4904104431105509</v>
      </c>
      <c r="IV72">
        <v>1.4500313864733549</v>
      </c>
      <c r="IW72">
        <v>1.419582312515743</v>
      </c>
      <c r="IX72">
        <v>1.3795177057829231</v>
      </c>
      <c r="IY72">
        <v>1.3107855002570341</v>
      </c>
      <c r="IZ72">
        <v>1.2532872079236519</v>
      </c>
      <c r="JA72">
        <v>1.205815369806285</v>
      </c>
      <c r="JB72">
        <v>1.1646713152919601</v>
      </c>
      <c r="JC72">
        <v>1.123665162131281</v>
      </c>
      <c r="JD72">
        <v>1.096273197132869</v>
      </c>
      <c r="JE72">
        <v>1.078045706475703</v>
      </c>
      <c r="JF72">
        <v>1.06904505633057</v>
      </c>
      <c r="JG72">
        <v>1.063835707798481</v>
      </c>
      <c r="JH72">
        <v>1.051484216910628</v>
      </c>
      <c r="JI72">
        <v>1.026676961218173</v>
      </c>
      <c r="JJ72">
        <v>1.004953531746299</v>
      </c>
      <c r="JK72">
        <v>0.98985820912705502</v>
      </c>
      <c r="JL72">
        <v>0.97727341460873263</v>
      </c>
      <c r="JM72">
        <v>0.95541971005585991</v>
      </c>
      <c r="JN72">
        <v>0.93782708501933532</v>
      </c>
      <c r="JO72">
        <v>0.92803115678756842</v>
      </c>
      <c r="JP72">
        <v>0.91595286553924971</v>
      </c>
      <c r="JQ72">
        <v>0.90092506264190153</v>
      </c>
      <c r="JR72">
        <v>0.89169251065187016</v>
      </c>
      <c r="JS72">
        <v>0.88625415883681147</v>
      </c>
      <c r="JT72">
        <v>0.87672826127288983</v>
      </c>
      <c r="JU72">
        <v>0.85536290643822543</v>
      </c>
      <c r="JV72">
        <v>0.82241987852963339</v>
      </c>
      <c r="JW72">
        <v>0.78617465746263215</v>
      </c>
      <c r="JX72">
        <v>0.75814826011432346</v>
      </c>
      <c r="JY72">
        <v>0.75550505695076009</v>
      </c>
      <c r="JZ72">
        <v>0.76005905442763322</v>
      </c>
      <c r="KA72">
        <v>0.75991064508255846</v>
      </c>
      <c r="KB72">
        <v>0.74944660753505876</v>
      </c>
      <c r="KC72">
        <v>0.73084270071212787</v>
      </c>
      <c r="KD72">
        <v>0.73390139744994964</v>
      </c>
      <c r="KE72">
        <v>0.75031042536330139</v>
      </c>
      <c r="KF72">
        <v>0.76824790357269379</v>
      </c>
      <c r="KG72">
        <v>0.77238234270437744</v>
      </c>
      <c r="KH72">
        <v>0.7519416601001937</v>
      </c>
      <c r="KI72">
        <v>0.75112979156929394</v>
      </c>
      <c r="KJ72">
        <v>0.75669203177483813</v>
      </c>
      <c r="KK72">
        <v>0.75692972087266253</v>
      </c>
      <c r="KL72">
        <v>0.7417002445112828</v>
      </c>
      <c r="KM72">
        <v>0.76766716853505523</v>
      </c>
      <c r="KN72">
        <v>0.83483008600029818</v>
      </c>
      <c r="KO72">
        <v>0.92986437560397228</v>
      </c>
      <c r="KP72">
        <v>1.019255370982723</v>
      </c>
      <c r="KQ72">
        <v>1.049298360712891</v>
      </c>
      <c r="KR72">
        <v>1.134288224759572</v>
      </c>
      <c r="KS72">
        <v>1.2510044709895609</v>
      </c>
      <c r="KT72">
        <v>1.3781501865893311</v>
      </c>
      <c r="KU72">
        <v>1.4962371773179839</v>
      </c>
      <c r="KV72">
        <v>1.5875859675072841</v>
      </c>
      <c r="KW72">
        <v>1.620670743154996</v>
      </c>
      <c r="KX72">
        <v>1.608786161609683</v>
      </c>
      <c r="KY72">
        <v>1.584795140483733</v>
      </c>
      <c r="KZ72">
        <v>1.5749040886608809</v>
      </c>
      <c r="LA72">
        <v>1.598662906296163</v>
      </c>
      <c r="LB72">
        <v>1.720829267655587</v>
      </c>
      <c r="LC72">
        <v>1.827532409357147</v>
      </c>
      <c r="LD72">
        <v>1.9540145144167731</v>
      </c>
      <c r="LE72">
        <v>2.1187817246817011</v>
      </c>
      <c r="LF72">
        <v>2.3236041408305148</v>
      </c>
      <c r="LG72">
        <v>2.5824833530080031</v>
      </c>
      <c r="LH72">
        <v>2.7155999092578149</v>
      </c>
      <c r="LI72">
        <v>2.828733477376681</v>
      </c>
      <c r="LJ72">
        <v>2.9251854573760379</v>
      </c>
      <c r="LK72">
        <v>2.9057789814820092</v>
      </c>
      <c r="LL72">
        <v>2.902296006705019</v>
      </c>
      <c r="LM72">
        <v>2.992178370347133</v>
      </c>
      <c r="LN72">
        <v>3.3973654490343632</v>
      </c>
      <c r="LO72">
        <v>3.760926583528331</v>
      </c>
      <c r="LP72">
        <v>3.1470610787263</v>
      </c>
      <c r="LQ72">
        <v>3.1340379086406678</v>
      </c>
      <c r="LR72">
        <v>3.0281748294150739</v>
      </c>
      <c r="LS72">
        <v>2.8817576051490308</v>
      </c>
      <c r="LT72">
        <v>2.737801001988784</v>
      </c>
      <c r="LU72">
        <v>2.6300487881273278</v>
      </c>
      <c r="LV72">
        <v>2.6346553867154139</v>
      </c>
      <c r="LW72">
        <v>2.698147902309215</v>
      </c>
      <c r="LX72">
        <v>2.831566059980684</v>
      </c>
      <c r="LY72">
        <v>3.0334504106081921</v>
      </c>
      <c r="LZ72">
        <v>3.2898423308766338</v>
      </c>
      <c r="MA72">
        <v>3.4207405906795811</v>
      </c>
      <c r="MB72">
        <v>3.445679793475013</v>
      </c>
      <c r="MC72">
        <v>3.421942652212691</v>
      </c>
      <c r="MD72">
        <v>3.3942547473361602</v>
      </c>
      <c r="ME72">
        <v>3.3947845267826242</v>
      </c>
      <c r="MF72">
        <v>3.5309917129752182</v>
      </c>
      <c r="MG72">
        <v>3.7317763158086632</v>
      </c>
      <c r="MH72">
        <v>3.939658294549937</v>
      </c>
      <c r="MI72">
        <v>4.0916050013024687</v>
      </c>
      <c r="MJ72">
        <v>4.119031181006064</v>
      </c>
      <c r="MK72">
        <v>4.1420041556772844</v>
      </c>
      <c r="ML72">
        <v>4.1978691668391512</v>
      </c>
      <c r="MM72">
        <v>4.288109314804422</v>
      </c>
      <c r="MN72">
        <v>4.3906010843814469</v>
      </c>
      <c r="MO72">
        <v>4.459614344874109</v>
      </c>
      <c r="MP72">
        <v>4.5986454433964168</v>
      </c>
      <c r="MQ72">
        <v>4.7105585371629042</v>
      </c>
      <c r="MR72">
        <v>4.7799179183877589</v>
      </c>
      <c r="MS72">
        <v>4.8987972415793832</v>
      </c>
      <c r="MT72">
        <v>5.2667795235404169</v>
      </c>
      <c r="MU72">
        <v>5.4971484686355891</v>
      </c>
      <c r="MV72">
        <v>5.4971484686355891</v>
      </c>
    </row>
    <row r="73" spans="1:360" x14ac:dyDescent="0.25">
      <c r="A73">
        <v>5.3704580738480701</v>
      </c>
      <c r="B73">
        <v>5.130944934647772</v>
      </c>
      <c r="C73">
        <v>5.0432685915112678</v>
      </c>
      <c r="D73">
        <v>4.9696952980468048</v>
      </c>
      <c r="E73">
        <v>4.932330592359488</v>
      </c>
      <c r="F73">
        <v>4.9119718784327748</v>
      </c>
      <c r="G73">
        <v>4.9095449646042324</v>
      </c>
      <c r="H73">
        <v>4.9461040635653832</v>
      </c>
      <c r="I73">
        <v>5.0382049652754226</v>
      </c>
      <c r="J73">
        <v>5.094793322512797</v>
      </c>
      <c r="K73">
        <v>5.1046299017372654</v>
      </c>
      <c r="L73">
        <v>5.0831229780996363</v>
      </c>
      <c r="M73">
        <v>5.0723283354417656</v>
      </c>
      <c r="N73">
        <v>5.0775531425955327</v>
      </c>
      <c r="O73">
        <v>5.1159236878666432</v>
      </c>
      <c r="P73">
        <v>5.1742464398837402</v>
      </c>
      <c r="Q73">
        <v>5.2276742928986906</v>
      </c>
      <c r="R73">
        <v>5.239706566786718</v>
      </c>
      <c r="S73">
        <v>5.2384726955510574</v>
      </c>
      <c r="T73">
        <v>5.266577381942521</v>
      </c>
      <c r="U73">
        <v>5.3098127858754216</v>
      </c>
      <c r="V73">
        <v>5.358895477654821</v>
      </c>
      <c r="W73">
        <v>5.4094664379765689</v>
      </c>
      <c r="X73">
        <v>5.45926332145127</v>
      </c>
      <c r="Y73">
        <v>5.4797282254613844</v>
      </c>
      <c r="Z73">
        <v>5.5132622935981894</v>
      </c>
      <c r="AA73">
        <v>5.5548700492101952</v>
      </c>
      <c r="AB73">
        <v>5.5521593954032484</v>
      </c>
      <c r="AC73">
        <v>5.4357886429373963</v>
      </c>
      <c r="AD73">
        <v>5.3886732471615204</v>
      </c>
      <c r="AE73">
        <v>5.3626085755037893</v>
      </c>
      <c r="AF73">
        <v>5.3138537438413662</v>
      </c>
      <c r="AG73">
        <v>5.2031316165002393</v>
      </c>
      <c r="AH73">
        <v>5.092101980248418</v>
      </c>
      <c r="AI73">
        <v>4.9494993943592336</v>
      </c>
      <c r="AJ73">
        <v>4.8005241453438678</v>
      </c>
      <c r="AK73">
        <v>4.648153035648563</v>
      </c>
      <c r="AL73">
        <v>4.4731393836547699</v>
      </c>
      <c r="AM73">
        <v>4.2745286136118938</v>
      </c>
      <c r="AN73">
        <v>4.077445654022771</v>
      </c>
      <c r="AO73">
        <v>3.852594283703461</v>
      </c>
      <c r="AP73">
        <v>3.5994514768432091</v>
      </c>
      <c r="AQ73">
        <v>3.346267403004394</v>
      </c>
      <c r="AR73">
        <v>3.0934340502440678</v>
      </c>
      <c r="AS73">
        <v>2.8630852448521882</v>
      </c>
      <c r="AT73">
        <v>2.6643983451105502</v>
      </c>
      <c r="AU73">
        <v>2.4870990299825571</v>
      </c>
      <c r="AV73">
        <v>2.3014612991133152</v>
      </c>
      <c r="AW73">
        <v>2.1098614735398229</v>
      </c>
      <c r="AX73">
        <v>1.9721468186164399</v>
      </c>
      <c r="AY73">
        <v>1.8608780251573629</v>
      </c>
      <c r="AZ73">
        <v>1.7570956950856349</v>
      </c>
      <c r="BA73">
        <v>1.6503203414331671</v>
      </c>
      <c r="BB73">
        <v>1.5358040451431609</v>
      </c>
      <c r="BC73">
        <v>1.4315010233686909</v>
      </c>
      <c r="BD73">
        <v>1.331991201303701</v>
      </c>
      <c r="BE73">
        <v>1.2363525174550909</v>
      </c>
      <c r="BF73">
        <v>1.148160923642715</v>
      </c>
      <c r="BG73">
        <v>1.0765229392467759</v>
      </c>
      <c r="BH73">
        <v>1.0211476052640911</v>
      </c>
      <c r="BI73">
        <v>0.9764401967024513</v>
      </c>
      <c r="BJ73">
        <v>0.93692607680736795</v>
      </c>
      <c r="BK73">
        <v>0.89725069706207905</v>
      </c>
      <c r="BL73">
        <v>0.8556683826182121</v>
      </c>
      <c r="BM73">
        <v>0.8149822774879758</v>
      </c>
      <c r="BN73">
        <v>0.77554571483020696</v>
      </c>
      <c r="BO73">
        <v>0.73959878220252573</v>
      </c>
      <c r="BP73">
        <v>0.71126832156137765</v>
      </c>
      <c r="BQ73">
        <v>0.68854112298119463</v>
      </c>
      <c r="BR73">
        <v>0.66500971263872388</v>
      </c>
      <c r="BS73">
        <v>0.64147966502601206</v>
      </c>
      <c r="BT73">
        <v>0.61881487687188763</v>
      </c>
      <c r="BU73">
        <v>0.59793756714195412</v>
      </c>
      <c r="BV73">
        <v>0.57734646917932264</v>
      </c>
      <c r="BW73">
        <v>0.55555429185178229</v>
      </c>
      <c r="BX73">
        <v>0.53365294283215192</v>
      </c>
      <c r="BY73">
        <v>0.51204193873732828</v>
      </c>
      <c r="BZ73">
        <v>0.49042840512830049</v>
      </c>
      <c r="CA73">
        <v>0.46827646311119198</v>
      </c>
      <c r="CB73">
        <v>0.44768181628748488</v>
      </c>
      <c r="CC73">
        <v>0.42726546202514049</v>
      </c>
      <c r="CD73">
        <v>0.40667213743670749</v>
      </c>
      <c r="CE73">
        <v>0.38657031937930753</v>
      </c>
      <c r="CF73">
        <v>0.36327786652492328</v>
      </c>
      <c r="CG73">
        <v>0.3445021966430189</v>
      </c>
      <c r="CH73">
        <v>0.32583988923137619</v>
      </c>
      <c r="CI73">
        <v>0.30632495956413319</v>
      </c>
      <c r="CJ73">
        <v>0.2884288586917873</v>
      </c>
      <c r="CK73">
        <v>0.27319938308986158</v>
      </c>
      <c r="CL73">
        <v>0.25828262644368571</v>
      </c>
      <c r="CM73">
        <v>0.24419514652042901</v>
      </c>
      <c r="CN73">
        <v>0.23049765953289861</v>
      </c>
      <c r="CO73">
        <v>0.21579504013954109</v>
      </c>
      <c r="CP73">
        <v>0.20351643335105971</v>
      </c>
      <c r="CQ73">
        <v>0.19250042084589439</v>
      </c>
      <c r="CR73">
        <v>0.18040498489147161</v>
      </c>
      <c r="CS73">
        <v>0.1676820173519302</v>
      </c>
      <c r="CT73">
        <v>0.15757731968812411</v>
      </c>
      <c r="CU73">
        <v>0.1518641082401313</v>
      </c>
      <c r="CV73">
        <v>0.14566623887436661</v>
      </c>
      <c r="CW73">
        <v>0.13822573240849331</v>
      </c>
      <c r="CX73">
        <v>0.13186468887416211</v>
      </c>
      <c r="CY73">
        <v>0.13198528751701391</v>
      </c>
      <c r="CZ73">
        <v>0.14427023942669431</v>
      </c>
      <c r="DA73">
        <v>0.16773921824711241</v>
      </c>
      <c r="DB73">
        <v>0.2153594894217897</v>
      </c>
      <c r="DC73">
        <v>0.31361142586069091</v>
      </c>
      <c r="DD73">
        <v>0.50248850794023747</v>
      </c>
      <c r="DE73">
        <v>0.6708513395623199</v>
      </c>
      <c r="DF73">
        <v>1.386825309975154</v>
      </c>
      <c r="DG73">
        <v>2.0907369391002422</v>
      </c>
      <c r="DH73">
        <v>2.964495682097235</v>
      </c>
      <c r="DJ73">
        <v>6.2842491940981811</v>
      </c>
      <c r="DK73">
        <v>5.9919723139224299</v>
      </c>
      <c r="DL73">
        <v>4.7008828708598331</v>
      </c>
      <c r="DM73">
        <v>3.2070488707322542</v>
      </c>
      <c r="DN73">
        <v>2.4564867431606729</v>
      </c>
      <c r="DO73">
        <v>2.3828573850258481</v>
      </c>
      <c r="DP73">
        <v>2.3606386444533749</v>
      </c>
      <c r="DQ73">
        <v>2.4338038325312672</v>
      </c>
      <c r="DR73">
        <v>2.6076032411867862</v>
      </c>
      <c r="DS73">
        <v>2.848564143186501</v>
      </c>
      <c r="DT73">
        <v>3.0021191796777731</v>
      </c>
      <c r="DU73">
        <v>3.1473764902819519</v>
      </c>
      <c r="DV73">
        <v>3.3598032798713802</v>
      </c>
      <c r="DW73">
        <v>3.619905581911175</v>
      </c>
      <c r="DZ73">
        <v>3.7189317046503669</v>
      </c>
      <c r="EA73">
        <v>3.6716743803602152</v>
      </c>
      <c r="ED73">
        <v>3.654879382491119</v>
      </c>
      <c r="EE73">
        <v>3.5138354537035039</v>
      </c>
      <c r="EF73">
        <v>3.306809953408715</v>
      </c>
      <c r="EG73">
        <v>3.0340387186881488</v>
      </c>
      <c r="EH73">
        <v>2.694207419186359</v>
      </c>
      <c r="EK73">
        <v>2.065941740751803</v>
      </c>
      <c r="EL73">
        <v>1.846763343948846</v>
      </c>
      <c r="EM73">
        <v>1.701733319772686</v>
      </c>
      <c r="EN73">
        <v>1.4834752869442751</v>
      </c>
      <c r="EO73">
        <v>1.330923121043657</v>
      </c>
      <c r="EP73">
        <v>1.212785025498361</v>
      </c>
      <c r="EQ73">
        <v>1.1178148769908509</v>
      </c>
      <c r="ER73">
        <v>1.054812225458519</v>
      </c>
      <c r="ES73">
        <v>1.0070323366301179</v>
      </c>
      <c r="ET73">
        <v>0.95885937756097528</v>
      </c>
      <c r="EU73">
        <v>0.91372678583052602</v>
      </c>
      <c r="EV73">
        <v>0.87253262118690766</v>
      </c>
      <c r="EW73">
        <v>0.83363956554697516</v>
      </c>
      <c r="EX73">
        <v>0.80298757898464679</v>
      </c>
      <c r="EY73">
        <v>0.77969207435400933</v>
      </c>
      <c r="EZ73">
        <v>0.76087051218451063</v>
      </c>
      <c r="FA73">
        <v>0.74220660423734797</v>
      </c>
      <c r="FB73">
        <v>0.71795031350546956</v>
      </c>
      <c r="FC73">
        <v>0.69636195322682604</v>
      </c>
      <c r="FD73">
        <v>0.67298691203760108</v>
      </c>
      <c r="FE73">
        <v>0.64903861167497379</v>
      </c>
      <c r="FF73">
        <v>0.62593384576636246</v>
      </c>
      <c r="FG73">
        <v>0.60529277982944907</v>
      </c>
      <c r="FH73">
        <v>0.58706538946608366</v>
      </c>
      <c r="FI73">
        <v>0.57092573525476598</v>
      </c>
      <c r="FJ73">
        <v>0.55499053016483535</v>
      </c>
      <c r="FK73">
        <v>0.53846424745521027</v>
      </c>
      <c r="FL73">
        <v>0.52163912067437634</v>
      </c>
      <c r="FM73">
        <v>0.49941305660120427</v>
      </c>
      <c r="FN73">
        <v>0.47669275316386189</v>
      </c>
      <c r="FO73">
        <v>0.45438815258497611</v>
      </c>
      <c r="FP73">
        <v>0.43247008072529469</v>
      </c>
      <c r="FQ73">
        <v>0.40997024708368779</v>
      </c>
      <c r="FR73">
        <v>0.3881669608196347</v>
      </c>
      <c r="FS73">
        <v>0.3651624547417659</v>
      </c>
      <c r="FT73">
        <v>0.34237694091534648</v>
      </c>
      <c r="FU73">
        <v>0.31975191018545451</v>
      </c>
      <c r="FV73">
        <v>0.29575013217697871</v>
      </c>
      <c r="FW73">
        <v>0.26996903091412272</v>
      </c>
      <c r="FX73">
        <v>0.2480127962546963</v>
      </c>
      <c r="FY73">
        <v>0.2281892585032877</v>
      </c>
      <c r="FZ73">
        <v>0.2101794053110074</v>
      </c>
      <c r="GA73">
        <v>0.19503738167548529</v>
      </c>
      <c r="GB73">
        <v>0.18195525860081149</v>
      </c>
      <c r="GC73">
        <v>0.17145283318359081</v>
      </c>
      <c r="GD73">
        <v>0.1629609859437757</v>
      </c>
      <c r="GE73">
        <v>0.15649524546547261</v>
      </c>
      <c r="GF73">
        <v>0.15265578839694011</v>
      </c>
      <c r="GG73">
        <v>0.15304658187266981</v>
      </c>
      <c r="GH73">
        <v>0.15031151163382439</v>
      </c>
      <c r="GI73">
        <v>0.1560207318268097</v>
      </c>
      <c r="GJ73">
        <v>0.25361800964638948</v>
      </c>
      <c r="GK73">
        <v>0.59842072533568635</v>
      </c>
      <c r="GL73">
        <v>1.0939988057600241</v>
      </c>
      <c r="GM73">
        <v>1.415773690035985</v>
      </c>
      <c r="GN73">
        <v>1.695904367474768</v>
      </c>
      <c r="GO73">
        <v>1.9820424430222721</v>
      </c>
      <c r="GP73">
        <v>2.2373321372590849</v>
      </c>
      <c r="GQ73">
        <v>2.4075950767115448</v>
      </c>
      <c r="GR73">
        <v>2.546304951172691</v>
      </c>
      <c r="GS73">
        <v>2.6364542078205919</v>
      </c>
      <c r="GT73">
        <v>2.6572351676814661</v>
      </c>
      <c r="GU73">
        <v>2.584040025629744</v>
      </c>
      <c r="GV73">
        <v>2.513732027454981</v>
      </c>
      <c r="GW73">
        <v>2.5170917478164898</v>
      </c>
      <c r="GX73">
        <v>2.5734612593193722</v>
      </c>
      <c r="GY73">
        <v>2.6127582059082251</v>
      </c>
      <c r="GZ73">
        <v>2.5154758028671038</v>
      </c>
      <c r="HA73">
        <v>2.3454954535626911</v>
      </c>
      <c r="HB73">
        <v>2.3274427290430539</v>
      </c>
      <c r="HC73">
        <v>2.3805469405583048</v>
      </c>
      <c r="HD73">
        <v>2.5098266826149418</v>
      </c>
      <c r="HE73">
        <v>2.8060898329758581</v>
      </c>
      <c r="HF73">
        <v>2.8937332163994509</v>
      </c>
      <c r="HG73">
        <v>2.9606309465722398</v>
      </c>
      <c r="HH73">
        <v>3.0699865344548689</v>
      </c>
      <c r="HI73">
        <v>3.1464261782223111</v>
      </c>
      <c r="HJ73">
        <v>2.9759987632638398</v>
      </c>
      <c r="HK73">
        <v>2.8558336702153051</v>
      </c>
      <c r="HL73">
        <v>2.5744414276479599</v>
      </c>
      <c r="HM73">
        <v>2.3314242390485691</v>
      </c>
      <c r="HN73">
        <v>2.2672374333018528</v>
      </c>
      <c r="HO73">
        <v>2.4631894646904211</v>
      </c>
      <c r="HP73">
        <v>3.0548368812310418</v>
      </c>
      <c r="HQ73">
        <v>3.4013789928686742</v>
      </c>
      <c r="HR73">
        <v>3.449314279124557</v>
      </c>
      <c r="HT73">
        <v>3.257051944679338</v>
      </c>
      <c r="HU73">
        <v>4.5905137429102689</v>
      </c>
      <c r="HV73">
        <v>4.4507713898665964</v>
      </c>
      <c r="HW73">
        <v>3.6630541471855098</v>
      </c>
      <c r="HX73">
        <v>2.9109253318595099</v>
      </c>
      <c r="HY73">
        <v>2.7362823162362648</v>
      </c>
      <c r="HZ73">
        <v>2.6112204965373569</v>
      </c>
      <c r="IA73">
        <v>2.4973765072189571</v>
      </c>
      <c r="IB73">
        <v>2.3938847207398268</v>
      </c>
      <c r="IC73">
        <v>2.2983834964846719</v>
      </c>
      <c r="ID73">
        <v>2.207015180764166</v>
      </c>
      <c r="IE73">
        <v>2.1169300887238598</v>
      </c>
      <c r="IF73">
        <v>2.0411859838485782</v>
      </c>
      <c r="IG73">
        <v>1.9754997618147561</v>
      </c>
      <c r="IH73">
        <v>1.9297273920616429</v>
      </c>
      <c r="II73">
        <v>1.927863917791321</v>
      </c>
      <c r="IJ73">
        <v>1.9948616997031241</v>
      </c>
      <c r="IK73">
        <v>1.9625132527391169</v>
      </c>
      <c r="IL73">
        <v>1.88136405467179</v>
      </c>
      <c r="IM73">
        <v>1.8124682427902421</v>
      </c>
      <c r="IN73">
        <v>1.8273886139002351</v>
      </c>
      <c r="IO73">
        <v>1.8555900321822349</v>
      </c>
      <c r="IP73">
        <v>1.852919293583984</v>
      </c>
      <c r="IQ73">
        <v>1.7923118156540709</v>
      </c>
      <c r="IR73">
        <v>1.692164234177189</v>
      </c>
      <c r="IS73">
        <v>1.6163344031741591</v>
      </c>
      <c r="IT73">
        <v>1.582316976486813</v>
      </c>
      <c r="IU73">
        <v>1.5477601621598209</v>
      </c>
      <c r="IV73">
        <v>1.5234124263591211</v>
      </c>
      <c r="IW73">
        <v>1.5049950686303351</v>
      </c>
      <c r="IX73">
        <v>1.4732022218987419</v>
      </c>
      <c r="IY73">
        <v>1.4025702837595111</v>
      </c>
      <c r="IZ73">
        <v>1.3387005135606029</v>
      </c>
      <c r="JA73">
        <v>1.285250694167591</v>
      </c>
      <c r="JB73">
        <v>1.240615223721713</v>
      </c>
      <c r="JC73">
        <v>1.1979251156399391</v>
      </c>
      <c r="JD73">
        <v>1.163834235262311</v>
      </c>
      <c r="JE73">
        <v>1.1379720181938631</v>
      </c>
      <c r="JF73">
        <v>1.120981861487806</v>
      </c>
      <c r="JG73">
        <v>1.108712307415942</v>
      </c>
      <c r="JH73">
        <v>1.09221704346867</v>
      </c>
      <c r="JI73">
        <v>1.063886690051151</v>
      </c>
      <c r="JJ73">
        <v>1.0444560155922431</v>
      </c>
      <c r="JK73">
        <v>1.0316948545149209</v>
      </c>
      <c r="JL73">
        <v>1.021157737108789</v>
      </c>
      <c r="JM73">
        <v>1.006183889530079</v>
      </c>
      <c r="JN73">
        <v>0.99049418857215954</v>
      </c>
      <c r="JO73">
        <v>0.98306561742249576</v>
      </c>
      <c r="JP73">
        <v>0.9778510277941449</v>
      </c>
      <c r="JQ73">
        <v>0.97126246793533255</v>
      </c>
      <c r="JR73">
        <v>0.96217118262947021</v>
      </c>
      <c r="JS73">
        <v>0.95131337377837621</v>
      </c>
      <c r="JT73">
        <v>0.92878088587137675</v>
      </c>
      <c r="JU73">
        <v>0.90165749976745846</v>
      </c>
      <c r="JV73">
        <v>0.86979569582393124</v>
      </c>
      <c r="JW73">
        <v>0.82581665389644043</v>
      </c>
      <c r="JX73">
        <v>0.80559059311554193</v>
      </c>
      <c r="JY73">
        <v>0.81232980188792336</v>
      </c>
      <c r="JZ73">
        <v>0.83128299089383617</v>
      </c>
      <c r="KA73">
        <v>0.84625254775114578</v>
      </c>
      <c r="KB73">
        <v>0.83959453701534925</v>
      </c>
      <c r="KC73">
        <v>0.83115620928395695</v>
      </c>
      <c r="KD73">
        <v>0.84553914680684295</v>
      </c>
      <c r="KE73">
        <v>0.86363600465274348</v>
      </c>
      <c r="KF73">
        <v>0.86798881449957777</v>
      </c>
      <c r="KG73">
        <v>0.84278898463444551</v>
      </c>
      <c r="KH73">
        <v>0.80902874865044938</v>
      </c>
      <c r="KI73">
        <v>0.80515061805893684</v>
      </c>
      <c r="KJ73">
        <v>0.80732491708687892</v>
      </c>
      <c r="KK73">
        <v>0.80226634293444465</v>
      </c>
      <c r="KL73">
        <v>0.78723396577500315</v>
      </c>
      <c r="KM73">
        <v>0.80549843460342463</v>
      </c>
      <c r="KN73">
        <v>0.84995812394750281</v>
      </c>
      <c r="KO73">
        <v>0.94649231390442967</v>
      </c>
      <c r="KP73">
        <v>1.05950700223516</v>
      </c>
      <c r="KQ73">
        <v>1.0919349043644131</v>
      </c>
      <c r="KR73">
        <v>1.284968333143867</v>
      </c>
      <c r="KS73">
        <v>1.4606764295281709</v>
      </c>
      <c r="KT73">
        <v>1.6314503511009371</v>
      </c>
      <c r="KU73">
        <v>1.793929736095045</v>
      </c>
      <c r="KV73">
        <v>1.9290027033926851</v>
      </c>
      <c r="KW73">
        <v>1.979123137478622</v>
      </c>
      <c r="KX73">
        <v>1.9760101077754271</v>
      </c>
      <c r="KY73">
        <v>1.963428001813474</v>
      </c>
      <c r="KZ73">
        <v>1.9608761323610799</v>
      </c>
      <c r="LA73">
        <v>1.963588737424516</v>
      </c>
      <c r="LB73">
        <v>2.0700269091350139</v>
      </c>
      <c r="LC73">
        <v>2.1237269996955108</v>
      </c>
      <c r="LD73">
        <v>2.1969920556652309</v>
      </c>
      <c r="LE73">
        <v>2.351390254528769</v>
      </c>
      <c r="LF73">
        <v>2.6377549046961759</v>
      </c>
      <c r="LG73">
        <v>2.8599129128468368</v>
      </c>
      <c r="LH73">
        <v>3.0551473220077061</v>
      </c>
      <c r="LI73">
        <v>3.234469527822275</v>
      </c>
      <c r="LJ73">
        <v>3.3490422977998371</v>
      </c>
      <c r="LK73">
        <v>3.2901797713154459</v>
      </c>
      <c r="LL73">
        <v>3.15427903398938</v>
      </c>
      <c r="LM73">
        <v>3.2504179973492682</v>
      </c>
      <c r="LN73">
        <v>3.801422393619621</v>
      </c>
      <c r="LO73">
        <v>4.2652340920476428</v>
      </c>
      <c r="LP73">
        <v>3.3349110989032602</v>
      </c>
      <c r="LQ73">
        <v>3.264802802273862</v>
      </c>
      <c r="LR73">
        <v>3.127739506227087</v>
      </c>
      <c r="LS73">
        <v>2.9796432505263559</v>
      </c>
      <c r="LT73">
        <v>2.8649833168654548</v>
      </c>
      <c r="LU73">
        <v>2.8167762288684952</v>
      </c>
      <c r="LV73">
        <v>2.8817750908804012</v>
      </c>
      <c r="LW73">
        <v>2.9542361208641279</v>
      </c>
      <c r="LX73">
        <v>3.0568562131085342</v>
      </c>
      <c r="LY73">
        <v>3.2079414721779882</v>
      </c>
      <c r="LZ73">
        <v>3.4214072129124902</v>
      </c>
      <c r="MA73">
        <v>3.5324832016383811</v>
      </c>
      <c r="MB73">
        <v>3.5632407635466068</v>
      </c>
      <c r="MC73">
        <v>3.5892259298932681</v>
      </c>
      <c r="MD73">
        <v>3.6514219832760229</v>
      </c>
      <c r="ME73">
        <v>3.7562494576341439</v>
      </c>
      <c r="MF73">
        <v>3.8876115881758841</v>
      </c>
      <c r="MG73">
        <v>4.0784379849389909</v>
      </c>
      <c r="MH73">
        <v>4.2611891971797062</v>
      </c>
      <c r="MI73">
        <v>4.4008974461007497</v>
      </c>
      <c r="MJ73">
        <v>4.4951666248512723</v>
      </c>
      <c r="MK73">
        <v>4.6299831295008564</v>
      </c>
      <c r="ML73">
        <v>4.7173974273759791</v>
      </c>
      <c r="MM73">
        <v>4.782439833479331</v>
      </c>
      <c r="MN73">
        <v>4.8420272682408401</v>
      </c>
      <c r="MO73">
        <v>4.9049632575176254</v>
      </c>
      <c r="MP73">
        <v>4.9642250039278277</v>
      </c>
      <c r="MQ73">
        <v>4.986779889313099</v>
      </c>
      <c r="MR73">
        <v>4.9309347349736319</v>
      </c>
      <c r="MS73">
        <v>4.9190096918199959</v>
      </c>
      <c r="MV73">
        <v>5.7031449770088818</v>
      </c>
    </row>
    <row r="74" spans="1:360" x14ac:dyDescent="0.25">
      <c r="A74">
        <v>5.8380566899554287</v>
      </c>
      <c r="B74">
        <v>5.7081647723301119</v>
      </c>
      <c r="C74">
        <v>5.5928260793742446</v>
      </c>
      <c r="D74">
        <v>5.5448852190770239</v>
      </c>
      <c r="E74">
        <v>5.4931944874018646</v>
      </c>
      <c r="F74">
        <v>5.4640319274936191</v>
      </c>
      <c r="G74">
        <v>5.4689120364982529</v>
      </c>
      <c r="H74">
        <v>5.5045857655626644</v>
      </c>
      <c r="I74">
        <v>5.5406753997108664</v>
      </c>
      <c r="J74">
        <v>5.5682825849584026</v>
      </c>
      <c r="K74">
        <v>5.5577942704996097</v>
      </c>
      <c r="L74">
        <v>5.512145355186469</v>
      </c>
      <c r="M74">
        <v>5.4668186875287317</v>
      </c>
      <c r="N74">
        <v>5.4944942575606914</v>
      </c>
      <c r="O74">
        <v>5.5191874690925644</v>
      </c>
      <c r="P74">
        <v>5.5543805003380973</v>
      </c>
      <c r="Q74">
        <v>5.5980923837918386</v>
      </c>
      <c r="R74">
        <v>5.6328790062289666</v>
      </c>
      <c r="S74">
        <v>5.7199402351422988</v>
      </c>
      <c r="T74">
        <v>5.7737393788372344</v>
      </c>
      <c r="U74">
        <v>5.7966113562924368</v>
      </c>
      <c r="V74">
        <v>5.7968698524445914</v>
      </c>
      <c r="W74">
        <v>5.7888073181882751</v>
      </c>
      <c r="X74">
        <v>5.7332460577100512</v>
      </c>
      <c r="Y74">
        <v>5.7248682229537886</v>
      </c>
      <c r="Z74">
        <v>5.7560596030854212</v>
      </c>
      <c r="AA74">
        <v>5.7783912658638048</v>
      </c>
      <c r="AB74">
        <v>5.7026195576406762</v>
      </c>
      <c r="AC74">
        <v>5.5598250443012081</v>
      </c>
      <c r="AD74">
        <v>5.4613620568864611</v>
      </c>
      <c r="AE74">
        <v>5.3877690958573821</v>
      </c>
      <c r="AF74">
        <v>5.3091294800699824</v>
      </c>
      <c r="AG74">
        <v>5.185071346775306</v>
      </c>
      <c r="AH74">
        <v>5.0367977397595354</v>
      </c>
      <c r="AI74">
        <v>4.8330126915197074</v>
      </c>
      <c r="AJ74">
        <v>4.6217935805672896</v>
      </c>
      <c r="AK74">
        <v>4.4262996717729237</v>
      </c>
      <c r="AL74">
        <v>4.2447721163665264</v>
      </c>
      <c r="AM74">
        <v>4.0525069302815826</v>
      </c>
      <c r="AN74">
        <v>3.840951365511446</v>
      </c>
      <c r="AO74">
        <v>3.5983611171693539</v>
      </c>
      <c r="AP74">
        <v>3.3290402540212298</v>
      </c>
      <c r="AQ74">
        <v>3.0533412184856639</v>
      </c>
      <c r="AR74">
        <v>2.7838538928972878</v>
      </c>
      <c r="AS74">
        <v>2.555288126212186</v>
      </c>
      <c r="AT74">
        <v>2.351010990239756</v>
      </c>
      <c r="AU74">
        <v>2.1628358058382608</v>
      </c>
      <c r="AV74">
        <v>1.991022142914886</v>
      </c>
      <c r="AW74">
        <v>1.8639727244327691</v>
      </c>
      <c r="AX74">
        <v>1.7658927344653681</v>
      </c>
      <c r="AY74">
        <v>1.6826402656343491</v>
      </c>
      <c r="AZ74">
        <v>1.595825284434722</v>
      </c>
      <c r="BA74">
        <v>1.482809631234836</v>
      </c>
      <c r="BB74">
        <v>1.3772281174823471</v>
      </c>
      <c r="BC74">
        <v>1.2877255278234701</v>
      </c>
      <c r="BD74">
        <v>1.2053643587105101</v>
      </c>
      <c r="BE74">
        <v>1.1254069151979369</v>
      </c>
      <c r="BF74">
        <v>1.047315310942428</v>
      </c>
      <c r="BG74">
        <v>0.98876694926788899</v>
      </c>
      <c r="BH74">
        <v>0.93678152692899286</v>
      </c>
      <c r="BI74">
        <v>0.89099589832507053</v>
      </c>
      <c r="BJ74">
        <v>0.84987961107796206</v>
      </c>
      <c r="BK74">
        <v>0.81073490603200249</v>
      </c>
      <c r="BL74">
        <v>0.77515179802814638</v>
      </c>
      <c r="BM74">
        <v>0.7435309696772906</v>
      </c>
      <c r="BN74">
        <v>0.71483706516449141</v>
      </c>
      <c r="BO74">
        <v>0.68860563815663012</v>
      </c>
      <c r="BP74">
        <v>0.66494315180241337</v>
      </c>
      <c r="BQ74">
        <v>0.64354938414832807</v>
      </c>
      <c r="BR74">
        <v>0.62123798035251643</v>
      </c>
      <c r="BS74">
        <v>0.59925987108703216</v>
      </c>
      <c r="BT74">
        <v>0.57868363807182865</v>
      </c>
      <c r="BU74">
        <v>0.56039551407477284</v>
      </c>
      <c r="BV74">
        <v>0.54083475143806714</v>
      </c>
      <c r="BW74">
        <v>0.52063656567638328</v>
      </c>
      <c r="BX74">
        <v>0.49963587389169611</v>
      </c>
      <c r="BY74">
        <v>0.4781161631422467</v>
      </c>
      <c r="BZ74">
        <v>0.4568094904425628</v>
      </c>
      <c r="CA74">
        <v>0.43768592991113647</v>
      </c>
      <c r="CB74">
        <v>0.41944356520757042</v>
      </c>
      <c r="CC74">
        <v>0.40063152762826842</v>
      </c>
      <c r="CD74">
        <v>0.38102260022632528</v>
      </c>
      <c r="CE74">
        <v>0.36161321781153161</v>
      </c>
      <c r="CF74">
        <v>0.34128858502169418</v>
      </c>
      <c r="CG74">
        <v>0.32308242127421211</v>
      </c>
      <c r="CH74">
        <v>0.30524131793271669</v>
      </c>
      <c r="CI74">
        <v>0.28789168710454022</v>
      </c>
      <c r="CJ74">
        <v>0.27303976164071359</v>
      </c>
      <c r="CK74">
        <v>0.2587197278016114</v>
      </c>
      <c r="CL74">
        <v>0.24464452721245711</v>
      </c>
      <c r="CM74">
        <v>0.23179122343808459</v>
      </c>
      <c r="CN74">
        <v>0.2197874116444381</v>
      </c>
      <c r="CO74">
        <v>0.20691121859856959</v>
      </c>
      <c r="CP74">
        <v>0.19756554122187109</v>
      </c>
      <c r="CQ74">
        <v>0.18626621152367781</v>
      </c>
      <c r="CR74">
        <v>0.1740866308065975</v>
      </c>
      <c r="CS74">
        <v>0.16241728510386419</v>
      </c>
      <c r="CT74">
        <v>0.15296574517933539</v>
      </c>
      <c r="CU74">
        <v>0.14538157556997769</v>
      </c>
      <c r="CV74">
        <v>0.1351677836417309</v>
      </c>
      <c r="CW74">
        <v>0.12714695145598029</v>
      </c>
      <c r="CX74">
        <v>0.12610693702737319</v>
      </c>
      <c r="CY74">
        <v>0.13680087432381841</v>
      </c>
      <c r="CZ74">
        <v>0.16570318773623671</v>
      </c>
      <c r="DA74">
        <v>0.27197800135987171</v>
      </c>
      <c r="DB74">
        <v>0.43850050912865968</v>
      </c>
      <c r="DC74">
        <v>0.65233917189783452</v>
      </c>
      <c r="DD74">
        <v>0.90475571744393513</v>
      </c>
      <c r="DE74">
        <v>2.154084984897779</v>
      </c>
      <c r="DF74">
        <v>2.7035321085967681</v>
      </c>
      <c r="DG74">
        <v>4.0425635377120637</v>
      </c>
      <c r="DH74">
        <v>6.3989678919595274</v>
      </c>
      <c r="DI74">
        <v>8.7388559615994854</v>
      </c>
      <c r="DJ74">
        <v>8.3216542458328426</v>
      </c>
      <c r="DK74">
        <v>6.0496654964432421</v>
      </c>
      <c r="DL74">
        <v>4.0460502009208277</v>
      </c>
      <c r="DO74">
        <v>2.60244163935513</v>
      </c>
      <c r="DP74">
        <v>2.5363625054023151</v>
      </c>
      <c r="DQ74">
        <v>2.5893379334017621</v>
      </c>
      <c r="DR74">
        <v>2.7554880831625299</v>
      </c>
      <c r="DS74">
        <v>2.966600677988863</v>
      </c>
      <c r="DT74">
        <v>3.0686998209930461</v>
      </c>
      <c r="DU74">
        <v>3.2135878190123401</v>
      </c>
      <c r="DW74">
        <v>3.5242581111074038</v>
      </c>
      <c r="DX74">
        <v>3.7789428399154552</v>
      </c>
      <c r="DY74">
        <v>3.9290189309802348</v>
      </c>
      <c r="EA74">
        <v>3.7899425449518098</v>
      </c>
      <c r="EB74">
        <v>3.7367521584737329</v>
      </c>
      <c r="EC74">
        <v>3.563042859450825</v>
      </c>
      <c r="ED74">
        <v>3.3797765844119221</v>
      </c>
      <c r="EE74">
        <v>3.138854772716742</v>
      </c>
      <c r="EF74">
        <v>2.912014550851413</v>
      </c>
      <c r="EG74">
        <v>2.6614179370731672</v>
      </c>
      <c r="EH74">
        <v>2.239651841410272</v>
      </c>
      <c r="EJ74">
        <v>1.899131108939963</v>
      </c>
      <c r="EL74">
        <v>1.793810073096691</v>
      </c>
      <c r="EM74">
        <v>1.6570867908014899</v>
      </c>
      <c r="EN74">
        <v>1.4210065255172379</v>
      </c>
      <c r="EO74">
        <v>1.263326934479029</v>
      </c>
      <c r="EP74">
        <v>1.149592052541798</v>
      </c>
      <c r="EQ74">
        <v>1.064183480313146</v>
      </c>
      <c r="ER74">
        <v>1.0103203841533639</v>
      </c>
      <c r="ES74">
        <v>0.96155554152192713</v>
      </c>
      <c r="ET74">
        <v>0.91456080425906083</v>
      </c>
      <c r="EU74">
        <v>0.87016505958242141</v>
      </c>
      <c r="EV74">
        <v>0.83039166338369541</v>
      </c>
      <c r="EW74">
        <v>0.79845844022860546</v>
      </c>
      <c r="EX74">
        <v>0.77488550957669866</v>
      </c>
      <c r="EY74">
        <v>0.75327099766508987</v>
      </c>
      <c r="EZ74">
        <v>0.73230973251581077</v>
      </c>
      <c r="FA74">
        <v>0.7122688345179814</v>
      </c>
      <c r="FB74">
        <v>0.6949877164278061</v>
      </c>
      <c r="FC74">
        <v>0.67524398408072173</v>
      </c>
      <c r="FD74">
        <v>0.65198769926202294</v>
      </c>
      <c r="FE74">
        <v>0.62943480193679635</v>
      </c>
      <c r="FF74">
        <v>0.60945058293499721</v>
      </c>
      <c r="FG74">
        <v>0.59154968395143848</v>
      </c>
      <c r="FH74">
        <v>0.57241375657422078</v>
      </c>
      <c r="FI74">
        <v>0.55337108583365779</v>
      </c>
      <c r="FJ74">
        <v>0.53457708156270189</v>
      </c>
      <c r="FK74">
        <v>0.5158029366846284</v>
      </c>
      <c r="FL74">
        <v>0.49643562721303458</v>
      </c>
      <c r="FM74">
        <v>0.47134549168390422</v>
      </c>
      <c r="FN74">
        <v>0.44933596560230182</v>
      </c>
      <c r="FO74">
        <v>0.42747023169461018</v>
      </c>
      <c r="FP74">
        <v>0.40449607156730027</v>
      </c>
      <c r="FQ74">
        <v>0.38084586570691481</v>
      </c>
      <c r="FR74">
        <v>0.36081181707735149</v>
      </c>
      <c r="FS74">
        <v>0.33843892643656959</v>
      </c>
      <c r="FT74">
        <v>0.315840862687711</v>
      </c>
      <c r="FU74">
        <v>0.29407508480477518</v>
      </c>
      <c r="FV74">
        <v>0.27314284183261972</v>
      </c>
      <c r="FW74">
        <v>0.25214322513037379</v>
      </c>
      <c r="FX74">
        <v>0.23230699962493701</v>
      </c>
      <c r="FY74">
        <v>0.2140271156270101</v>
      </c>
      <c r="FZ74">
        <v>0.19731480881005189</v>
      </c>
      <c r="GA74">
        <v>0.18179960021028041</v>
      </c>
      <c r="GB74">
        <v>0.17081532309952899</v>
      </c>
      <c r="GC74">
        <v>0.16306649462213979</v>
      </c>
      <c r="GD74">
        <v>0.15854923735452769</v>
      </c>
      <c r="GE74">
        <v>0.15521674925787801</v>
      </c>
      <c r="GF74">
        <v>0.1489793036781458</v>
      </c>
      <c r="GG74">
        <v>0.15379312092501751</v>
      </c>
      <c r="GH74">
        <v>0.16795450691359731</v>
      </c>
      <c r="GI74">
        <v>0.19922538491705391</v>
      </c>
      <c r="GJ74">
        <v>0.33655800896306293</v>
      </c>
      <c r="GK74">
        <v>0.75009496383380148</v>
      </c>
      <c r="GL74">
        <v>1.313554297927672</v>
      </c>
      <c r="GM74">
        <v>1.7069268710638421</v>
      </c>
      <c r="GN74">
        <v>2.033126806569415</v>
      </c>
      <c r="GO74">
        <v>2.313792871239631</v>
      </c>
      <c r="GP74">
        <v>2.4892884753377782</v>
      </c>
      <c r="GQ74">
        <v>2.613283513717469</v>
      </c>
      <c r="GR74">
        <v>2.730995419641888</v>
      </c>
      <c r="GS74">
        <v>2.80442103461582</v>
      </c>
      <c r="GT74">
        <v>2.809977462944798</v>
      </c>
      <c r="GU74">
        <v>2.7385020717351001</v>
      </c>
      <c r="GV74">
        <v>2.689446463377998</v>
      </c>
      <c r="GW74">
        <v>2.6955941888711128</v>
      </c>
      <c r="GX74">
        <v>2.741893657790464</v>
      </c>
      <c r="GY74">
        <v>2.7497250815029028</v>
      </c>
      <c r="GZ74">
        <v>2.5769004731661389</v>
      </c>
      <c r="HA74">
        <v>2.440183514314918</v>
      </c>
      <c r="HB74">
        <v>2.475816791442206</v>
      </c>
      <c r="HC74">
        <v>2.54215269412876</v>
      </c>
      <c r="HD74">
        <v>2.586935607181795</v>
      </c>
      <c r="HE74">
        <v>2.64730191063494</v>
      </c>
      <c r="HG74">
        <v>2.9418503695292939</v>
      </c>
      <c r="HH74">
        <v>3.236069015394972</v>
      </c>
      <c r="HI74">
        <v>3.425488434900259</v>
      </c>
      <c r="HJ74">
        <v>3.2420415013446169</v>
      </c>
      <c r="HK74">
        <v>2.9340620562129378</v>
      </c>
      <c r="HM74">
        <v>2.4901123667718301</v>
      </c>
      <c r="HN74">
        <v>2.407237787608147</v>
      </c>
      <c r="HO74">
        <v>2.432578013675307</v>
      </c>
      <c r="HP74">
        <v>2.7278142996291082</v>
      </c>
      <c r="HQ74">
        <v>2.875304354076532</v>
      </c>
      <c r="HR74">
        <v>2.9672451905623158</v>
      </c>
      <c r="HS74">
        <v>3.0176640981463998</v>
      </c>
      <c r="HT74">
        <v>2.962418641404104</v>
      </c>
      <c r="HU74">
        <v>3.3256280959835109</v>
      </c>
      <c r="HV74">
        <v>4.1482097375575027</v>
      </c>
      <c r="HW74">
        <v>4.028973587461067</v>
      </c>
      <c r="HX74">
        <v>3.0724003362677008</v>
      </c>
      <c r="HY74">
        <v>2.8886413437895362</v>
      </c>
      <c r="HZ74">
        <v>2.6889010364792312</v>
      </c>
      <c r="IA74">
        <v>2.5685155680928369</v>
      </c>
      <c r="IB74">
        <v>2.4740799648201688</v>
      </c>
      <c r="IC74">
        <v>2.3821480251905558</v>
      </c>
      <c r="ID74">
        <v>2.2992323200727371</v>
      </c>
      <c r="IE74">
        <v>2.2062707467313918</v>
      </c>
      <c r="IF74">
        <v>2.1062972951362231</v>
      </c>
      <c r="IG74">
        <v>2.0268225060557721</v>
      </c>
      <c r="IH74">
        <v>1.9878506184474241</v>
      </c>
      <c r="II74">
        <v>2.0018795694574432</v>
      </c>
      <c r="IJ74">
        <v>2.049926335126782</v>
      </c>
      <c r="IK74">
        <v>2.0258672628021648</v>
      </c>
      <c r="IL74">
        <v>1.951162289199279</v>
      </c>
      <c r="IM74">
        <v>1.8744599531112971</v>
      </c>
      <c r="IN74">
        <v>1.8715973954088541</v>
      </c>
      <c r="IO74">
        <v>1.900493715384751</v>
      </c>
      <c r="IP74">
        <v>1.906112503745707</v>
      </c>
      <c r="IQ74">
        <v>1.849847869938283</v>
      </c>
      <c r="IR74">
        <v>1.744836656731974</v>
      </c>
      <c r="IS74">
        <v>1.6559584402193539</v>
      </c>
      <c r="IT74">
        <v>1.631033973883139</v>
      </c>
      <c r="IU74">
        <v>1.606484378718837</v>
      </c>
      <c r="IV74">
        <v>1.5934768327046871</v>
      </c>
      <c r="IW74">
        <v>1.590770165150553</v>
      </c>
      <c r="IX74">
        <v>1.584714856697873</v>
      </c>
      <c r="IY74">
        <v>1.531796442214947</v>
      </c>
      <c r="IZ74">
        <v>1.4594363025900401</v>
      </c>
      <c r="JA74">
        <v>1.392491733694984</v>
      </c>
      <c r="JB74">
        <v>1.339674726216503</v>
      </c>
      <c r="JC74">
        <v>1.29355196565618</v>
      </c>
      <c r="JD74">
        <v>1.250053655057868</v>
      </c>
      <c r="JE74">
        <v>1.218257674218113</v>
      </c>
      <c r="JF74">
        <v>1.2022938761211199</v>
      </c>
      <c r="JG74">
        <v>1.1929236263462559</v>
      </c>
      <c r="JH74">
        <v>1.167539803068085</v>
      </c>
      <c r="JI74">
        <v>1.1325961881458679</v>
      </c>
      <c r="JJ74">
        <v>1.108770298668234</v>
      </c>
      <c r="JK74">
        <v>1.098934890543483</v>
      </c>
      <c r="JL74">
        <v>1.097204074862512</v>
      </c>
      <c r="JM74">
        <v>1.088933317898787</v>
      </c>
      <c r="JN74">
        <v>1.0782726122316211</v>
      </c>
      <c r="JO74">
        <v>1.08911231348812</v>
      </c>
      <c r="JP74">
        <v>1.0918866076674809</v>
      </c>
      <c r="JQ74">
        <v>1.0779792087030791</v>
      </c>
      <c r="JR74">
        <v>1.059723358462431</v>
      </c>
      <c r="JS74">
        <v>1.0308846739161379</v>
      </c>
      <c r="JT74">
        <v>0.98587768521617614</v>
      </c>
      <c r="JU74">
        <v>0.95112121544801986</v>
      </c>
      <c r="JV74">
        <v>0.93317858600429804</v>
      </c>
      <c r="JW74">
        <v>0.91875761658477662</v>
      </c>
      <c r="JX74">
        <v>0.91755091279621637</v>
      </c>
      <c r="JY74">
        <v>0.93381192141574054</v>
      </c>
      <c r="JZ74">
        <v>0.94583474048654781</v>
      </c>
      <c r="KA74">
        <v>0.94923331198487659</v>
      </c>
      <c r="KB74">
        <v>0.9569414218200013</v>
      </c>
      <c r="KC74">
        <v>0.95162223609938068</v>
      </c>
      <c r="KD74">
        <v>0.96649291219176081</v>
      </c>
      <c r="KE74">
        <v>0.98368657472843035</v>
      </c>
      <c r="KF74">
        <v>0.98327800958789602</v>
      </c>
      <c r="KG74">
        <v>0.9432836638958787</v>
      </c>
      <c r="KH74">
        <v>0.88722137084215846</v>
      </c>
      <c r="KI74">
        <v>0.86926280488037233</v>
      </c>
      <c r="KJ74">
        <v>0.86594384496250876</v>
      </c>
      <c r="KK74">
        <v>0.85747158394378331</v>
      </c>
      <c r="KL74">
        <v>0.82772432858263933</v>
      </c>
      <c r="KM74">
        <v>0.84802764292600752</v>
      </c>
      <c r="KN74">
        <v>0.88245177827497889</v>
      </c>
      <c r="KO74">
        <v>0.96577272207368081</v>
      </c>
      <c r="KP74">
        <v>1.098970173483667</v>
      </c>
      <c r="KQ74">
        <v>1.2492275433839211</v>
      </c>
      <c r="KR74">
        <v>1.5175766380517071</v>
      </c>
      <c r="KS74">
        <v>1.7241811451994451</v>
      </c>
      <c r="KT74">
        <v>1.897334679062423</v>
      </c>
      <c r="KU74">
        <v>2.046438489238307</v>
      </c>
      <c r="KV74">
        <v>2.1620014606871019</v>
      </c>
      <c r="KW74">
        <v>2.3045913815693559</v>
      </c>
      <c r="KX74">
        <v>2.3805089746918879</v>
      </c>
      <c r="KY74">
        <v>2.429040394499034</v>
      </c>
      <c r="KZ74">
        <v>2.4585018672746539</v>
      </c>
      <c r="LA74">
        <v>2.4462396911421358</v>
      </c>
      <c r="LB74">
        <v>2.44640152372016</v>
      </c>
      <c r="LC74">
        <v>2.4608102700105752</v>
      </c>
      <c r="LD74">
        <v>2.4959702656673919</v>
      </c>
      <c r="LE74">
        <v>2.5860068548311932</v>
      </c>
      <c r="LF74">
        <v>2.7926663901290509</v>
      </c>
      <c r="LG74">
        <v>3.1658448054396162</v>
      </c>
      <c r="LH74">
        <v>3.4469847151430661</v>
      </c>
      <c r="LI74">
        <v>3.5882633664030581</v>
      </c>
      <c r="LJ74">
        <v>3.5863991786830112</v>
      </c>
      <c r="LK74">
        <v>3.4826517437459059</v>
      </c>
      <c r="LL74">
        <v>3.33514631438219</v>
      </c>
      <c r="LM74">
        <v>3.4311888873103991</v>
      </c>
      <c r="LN74">
        <v>3.814560382541146</v>
      </c>
      <c r="LO74">
        <v>4.0794770501861572</v>
      </c>
      <c r="LP74">
        <v>3.3705904704581742</v>
      </c>
      <c r="LQ74">
        <v>3.3174012023195498</v>
      </c>
      <c r="LR74">
        <v>3.2263113385548379</v>
      </c>
      <c r="LS74">
        <v>3.1602018150397089</v>
      </c>
      <c r="LT74">
        <v>3.1496431799118412</v>
      </c>
      <c r="LU74">
        <v>3.1928955935709511</v>
      </c>
      <c r="LV74">
        <v>3.2702221916565031</v>
      </c>
      <c r="LW74">
        <v>3.3503667114084701</v>
      </c>
      <c r="LX74">
        <v>3.4272987696769892</v>
      </c>
      <c r="LY74">
        <v>3.530192341568847</v>
      </c>
      <c r="LZ74">
        <v>3.7234257604473502</v>
      </c>
      <c r="MA74">
        <v>3.8191218044728421</v>
      </c>
      <c r="MB74">
        <v>3.8841732377489211</v>
      </c>
      <c r="MC74">
        <v>3.9728334002186378</v>
      </c>
      <c r="MD74">
        <v>4.0989645095664367</v>
      </c>
      <c r="ME74">
        <v>4.2360376612181909</v>
      </c>
      <c r="MF74">
        <v>4.3291316421491537</v>
      </c>
      <c r="MG74">
        <v>4.4199559447004093</v>
      </c>
      <c r="MH74">
        <v>4.5393742311338636</v>
      </c>
      <c r="MI74">
        <v>4.7203446129387778</v>
      </c>
      <c r="MJ74">
        <v>4.9979196508317596</v>
      </c>
      <c r="MK74">
        <v>5.1651283317166632</v>
      </c>
      <c r="ML74">
        <v>5.2520519433903061</v>
      </c>
      <c r="MM74">
        <v>5.2965090521674014</v>
      </c>
      <c r="MN74">
        <v>5.3174359318606008</v>
      </c>
      <c r="MO74">
        <v>5.3148865637804814</v>
      </c>
      <c r="MP74">
        <v>5.3261092384864943</v>
      </c>
      <c r="MQ74">
        <v>5.2825331485870786</v>
      </c>
      <c r="MR74">
        <v>5.219760289370873</v>
      </c>
      <c r="MS74">
        <v>5.22001027900395</v>
      </c>
      <c r="MT74">
        <v>5.4121203585295614</v>
      </c>
      <c r="MU74">
        <v>5.7506305288611079</v>
      </c>
    </row>
    <row r="75" spans="1:360" x14ac:dyDescent="0.25">
      <c r="A75">
        <v>6.3673789060306234</v>
      </c>
      <c r="B75">
        <v>6.3999514469768473</v>
      </c>
      <c r="C75">
        <v>6.3704297459518839</v>
      </c>
      <c r="D75">
        <v>6.3516458634292201</v>
      </c>
      <c r="E75">
        <v>6.312173198509619</v>
      </c>
      <c r="F75">
        <v>6.2604326310262071</v>
      </c>
      <c r="G75">
        <v>6.2007464219100523</v>
      </c>
      <c r="H75">
        <v>6.1333382131899237</v>
      </c>
      <c r="I75">
        <v>6.1147583888215662</v>
      </c>
      <c r="J75">
        <v>6.1271295503478713</v>
      </c>
      <c r="K75">
        <v>6.1290211933821093</v>
      </c>
      <c r="L75">
        <v>6.0985453364600168</v>
      </c>
      <c r="M75">
        <v>6.0333565210393667</v>
      </c>
      <c r="N75">
        <v>6.0551091987657646</v>
      </c>
      <c r="O75">
        <v>6.0374565426426674</v>
      </c>
      <c r="P75">
        <v>6.0452078776943026</v>
      </c>
      <c r="Q75">
        <v>6.0950406424905017</v>
      </c>
      <c r="R75">
        <v>6.1555003891467228</v>
      </c>
      <c r="S75">
        <v>6.2305120188293026</v>
      </c>
      <c r="T75">
        <v>6.2248834778314022</v>
      </c>
      <c r="U75">
        <v>6.1957778120219382</v>
      </c>
      <c r="V75">
        <v>6.1696200033773687</v>
      </c>
      <c r="W75">
        <v>6.1420969699818491</v>
      </c>
      <c r="X75">
        <v>6.0869277169486651</v>
      </c>
      <c r="Y75">
        <v>6.0685656224010733</v>
      </c>
      <c r="Z75">
        <v>6.062561146215768</v>
      </c>
      <c r="AA75">
        <v>6.0286406332545557</v>
      </c>
      <c r="AB75">
        <v>5.9107063133642397</v>
      </c>
      <c r="AC75">
        <v>5.7446015287183281</v>
      </c>
      <c r="AD75">
        <v>5.5754394938112224</v>
      </c>
      <c r="AE75">
        <v>5.4204995234851081</v>
      </c>
      <c r="AF75">
        <v>5.282994952601145</v>
      </c>
      <c r="AG75">
        <v>5.1520731360395846</v>
      </c>
      <c r="AH75">
        <v>4.957605000598682</v>
      </c>
      <c r="AI75">
        <v>4.7528127986919433</v>
      </c>
      <c r="AJ75">
        <v>4.538784024399324</v>
      </c>
      <c r="AK75">
        <v>4.3144408798671989</v>
      </c>
      <c r="AL75">
        <v>4.0765402753082096</v>
      </c>
      <c r="AM75">
        <v>3.8401451542961031</v>
      </c>
      <c r="AN75">
        <v>3.594201673999093</v>
      </c>
      <c r="AO75">
        <v>3.331840396588142</v>
      </c>
      <c r="AP75">
        <v>3.0560328075829428</v>
      </c>
      <c r="AQ75">
        <v>2.779591315851806</v>
      </c>
      <c r="AR75">
        <v>2.5331347303477418</v>
      </c>
      <c r="AS75">
        <v>2.3084505961805282</v>
      </c>
      <c r="AT75">
        <v>2.1190557113728361</v>
      </c>
      <c r="AU75">
        <v>1.967312134418802</v>
      </c>
      <c r="AV75">
        <v>1.8444271842840809</v>
      </c>
      <c r="AW75">
        <v>1.7461906103525751</v>
      </c>
      <c r="AX75">
        <v>1.6568536280696891</v>
      </c>
      <c r="AY75">
        <v>1.57060819244293</v>
      </c>
      <c r="AZ75">
        <v>1.479175624306601</v>
      </c>
      <c r="BA75">
        <v>1.3718066103218189</v>
      </c>
      <c r="BB75">
        <v>1.278164694430248</v>
      </c>
      <c r="BC75">
        <v>1.195942980422682</v>
      </c>
      <c r="BD75">
        <v>1.1225586466558011</v>
      </c>
      <c r="BE75">
        <v>1.0540618035051259</v>
      </c>
      <c r="BF75">
        <v>0.98513549336499273</v>
      </c>
      <c r="BG75">
        <v>0.92874260554365995</v>
      </c>
      <c r="BH75">
        <v>0.87942487100002531</v>
      </c>
      <c r="BI75">
        <v>0.83664655827493306</v>
      </c>
      <c r="BJ75">
        <v>0.7994663355120889</v>
      </c>
      <c r="BK75">
        <v>0.76653727045807463</v>
      </c>
      <c r="BL75">
        <v>0.73507400575167758</v>
      </c>
      <c r="BM75">
        <v>0.70414975996855989</v>
      </c>
      <c r="BN75">
        <v>0.67657215572855445</v>
      </c>
      <c r="BO75">
        <v>0.65243880357436657</v>
      </c>
      <c r="BP75">
        <v>0.62913730197156081</v>
      </c>
      <c r="BQ75">
        <v>0.60865947470407078</v>
      </c>
      <c r="BR75">
        <v>0.58781679555117627</v>
      </c>
      <c r="BS75">
        <v>0.56793675676707989</v>
      </c>
      <c r="BT75">
        <v>0.54946599497691428</v>
      </c>
      <c r="BU75">
        <v>0.531970291176729</v>
      </c>
      <c r="BV75">
        <v>0.513925434431171</v>
      </c>
      <c r="BW75">
        <v>0.49377176578175691</v>
      </c>
      <c r="BX75">
        <v>0.47247442946597767</v>
      </c>
      <c r="BY75">
        <v>0.45119880816012958</v>
      </c>
      <c r="BZ75">
        <v>0.43131052297929978</v>
      </c>
      <c r="CA75">
        <v>0.41348537628347909</v>
      </c>
      <c r="CB75">
        <v>0.39561533603093729</v>
      </c>
      <c r="CC75">
        <v>0.37703760862616809</v>
      </c>
      <c r="CD75">
        <v>0.35840062143302648</v>
      </c>
      <c r="CE75">
        <v>0.34166402277470731</v>
      </c>
      <c r="CF75">
        <v>0.32495957583262131</v>
      </c>
      <c r="CG75">
        <v>0.30721775564933801</v>
      </c>
      <c r="CH75">
        <v>0.28981468380681041</v>
      </c>
      <c r="CI75">
        <v>0.2735991978322494</v>
      </c>
      <c r="CJ75">
        <v>0.25889285119812422</v>
      </c>
      <c r="CK75">
        <v>0.24480645264628451</v>
      </c>
      <c r="CL75">
        <v>0.23112171490129779</v>
      </c>
      <c r="CM75">
        <v>0.21839578756261999</v>
      </c>
      <c r="CN75">
        <v>0.20652432640748411</v>
      </c>
      <c r="CO75">
        <v>0.19474149339090729</v>
      </c>
      <c r="CP75">
        <v>0.1839620439270063</v>
      </c>
      <c r="CQ75">
        <v>0.17309433686228359</v>
      </c>
      <c r="CR75">
        <v>0.1639864104541377</v>
      </c>
      <c r="CS75">
        <v>0.15610527714171329</v>
      </c>
      <c r="CT75">
        <v>0.14653692354590361</v>
      </c>
      <c r="CU75">
        <v>0.13515833997498819</v>
      </c>
      <c r="CV75">
        <v>0.12788572311672741</v>
      </c>
      <c r="CW75">
        <v>0.1256753043458744</v>
      </c>
      <c r="CX75">
        <v>0.13027469345891579</v>
      </c>
      <c r="CY75">
        <v>0.1442228786740713</v>
      </c>
      <c r="CZ75">
        <v>0.21022429103049989</v>
      </c>
      <c r="DA75">
        <v>0.41500972129685632</v>
      </c>
      <c r="DB75">
        <v>0.95949717835921755</v>
      </c>
      <c r="DC75">
        <v>2.1395937651682222</v>
      </c>
      <c r="DE75">
        <v>4.2863385525095694</v>
      </c>
      <c r="DF75">
        <v>5.0914161923681034</v>
      </c>
      <c r="DG75">
        <v>7.1489753470390376</v>
      </c>
      <c r="DH75">
        <v>9.1809479106505734</v>
      </c>
      <c r="DJ75">
        <v>5.5913293001402664</v>
      </c>
      <c r="DK75">
        <v>3.9953586293539769</v>
      </c>
      <c r="DL75">
        <v>3.2161168199853138</v>
      </c>
      <c r="DM75">
        <v>2.945824863832903</v>
      </c>
      <c r="DN75">
        <v>2.808546834884615</v>
      </c>
      <c r="DO75">
        <v>2.7292427594887001</v>
      </c>
      <c r="DP75">
        <v>2.693178682972778</v>
      </c>
      <c r="DQ75">
        <v>2.7347338006978279</v>
      </c>
      <c r="DS75">
        <v>2.9805453695892101</v>
      </c>
      <c r="DT75">
        <v>3.183471620920562</v>
      </c>
      <c r="DU75">
        <v>3.4127648263127641</v>
      </c>
      <c r="DV75">
        <v>3.533973306928559</v>
      </c>
      <c r="DX75">
        <v>3.5639756604246169</v>
      </c>
      <c r="DY75">
        <v>3.7043624654441829</v>
      </c>
      <c r="DZ75">
        <v>3.8338963614418851</v>
      </c>
      <c r="EB75">
        <v>3.8020579997947102</v>
      </c>
      <c r="ED75">
        <v>3.3226065366104538</v>
      </c>
      <c r="EE75">
        <v>2.972056026241026</v>
      </c>
      <c r="EG75">
        <v>2.3419615506142621</v>
      </c>
      <c r="EH75">
        <v>1.962847112238773</v>
      </c>
      <c r="EI75">
        <v>1.664799107650188</v>
      </c>
      <c r="EJ75">
        <v>1.649842767778781</v>
      </c>
      <c r="EL75">
        <v>1.720457603695676</v>
      </c>
      <c r="EM75">
        <v>1.618509165571719</v>
      </c>
      <c r="EN75">
        <v>1.382514081544596</v>
      </c>
      <c r="EO75">
        <v>1.2361446723272069</v>
      </c>
      <c r="EP75">
        <v>1.1349737386519709</v>
      </c>
      <c r="EQ75">
        <v>1.055398585686961</v>
      </c>
      <c r="ER75">
        <v>0.99464102303584101</v>
      </c>
      <c r="ES75">
        <v>0.94320240222873708</v>
      </c>
      <c r="ET75">
        <v>0.89096350296915294</v>
      </c>
      <c r="EU75">
        <v>0.84471111679416799</v>
      </c>
      <c r="EV75">
        <v>0.80714540347268493</v>
      </c>
      <c r="EW75">
        <v>0.77687989100544752</v>
      </c>
      <c r="EX75">
        <v>0.75440930987385313</v>
      </c>
      <c r="EY75">
        <v>0.73276290763513108</v>
      </c>
      <c r="EZ75">
        <v>0.71448850349070747</v>
      </c>
      <c r="FA75">
        <v>0.69823514188779967</v>
      </c>
      <c r="FB75">
        <v>0.67875309251940685</v>
      </c>
      <c r="FC75">
        <v>0.65650571959643655</v>
      </c>
      <c r="FD75">
        <v>0.63310064693544177</v>
      </c>
      <c r="FE75">
        <v>0.61003849309944502</v>
      </c>
      <c r="FF75">
        <v>0.58928906814947613</v>
      </c>
      <c r="FG75">
        <v>0.57329137364457183</v>
      </c>
      <c r="FH75">
        <v>0.55225002718164229</v>
      </c>
      <c r="FI75">
        <v>0.53220821022791487</v>
      </c>
      <c r="FJ75">
        <v>0.51160583919321689</v>
      </c>
      <c r="FK75">
        <v>0.48949020947947108</v>
      </c>
      <c r="FL75">
        <v>0.46551599548069078</v>
      </c>
      <c r="FM75">
        <v>0.44181288996865931</v>
      </c>
      <c r="FN75">
        <v>0.41749124335510412</v>
      </c>
      <c r="FO75">
        <v>0.39442225282838761</v>
      </c>
      <c r="FP75">
        <v>0.37262188067684782</v>
      </c>
      <c r="FQ75">
        <v>0.35025085428879948</v>
      </c>
      <c r="FR75">
        <v>0.33052766215041962</v>
      </c>
      <c r="FS75">
        <v>0.31066711503652428</v>
      </c>
      <c r="FT75">
        <v>0.2896541552161091</v>
      </c>
      <c r="FU75">
        <v>0.26799523742609288</v>
      </c>
      <c r="FV75">
        <v>0.2477183288713149</v>
      </c>
      <c r="FW75">
        <v>0.22854625109378779</v>
      </c>
      <c r="FX75">
        <v>0.21061806924907631</v>
      </c>
      <c r="FY75">
        <v>0.19410690951680601</v>
      </c>
      <c r="FZ75">
        <v>0.17944648475588851</v>
      </c>
      <c r="GA75">
        <v>0.16733109450451081</v>
      </c>
      <c r="GB75">
        <v>0.15801284644070829</v>
      </c>
      <c r="GC75">
        <v>0.15154285536439541</v>
      </c>
      <c r="GD75">
        <v>0.14788191063461789</v>
      </c>
      <c r="GE75">
        <v>0.1459316645072162</v>
      </c>
      <c r="GF75">
        <v>0.14353463213482179</v>
      </c>
      <c r="GG75">
        <v>0.15709887197037339</v>
      </c>
      <c r="GH75">
        <v>0.19045475244503721</v>
      </c>
      <c r="GI75">
        <v>0.23433696027552159</v>
      </c>
      <c r="GJ75">
        <v>0.38165219014750201</v>
      </c>
      <c r="GK75">
        <v>0.82747914471561279</v>
      </c>
      <c r="GL75">
        <v>1.5865403760466199</v>
      </c>
      <c r="GM75">
        <v>2.1348471591462022</v>
      </c>
      <c r="GN75">
        <v>2.49472138458369</v>
      </c>
      <c r="GO75">
        <v>2.711484368284637</v>
      </c>
      <c r="GP75">
        <v>2.8534568515308618</v>
      </c>
      <c r="GQ75">
        <v>2.8915997326760028</v>
      </c>
      <c r="GR75">
        <v>2.953291864611749</v>
      </c>
      <c r="GS75">
        <v>2.969165425905163</v>
      </c>
      <c r="GU75">
        <v>2.9723217989332391</v>
      </c>
      <c r="GV75">
        <v>2.9407507972871092</v>
      </c>
      <c r="GW75">
        <v>2.9874593251973902</v>
      </c>
      <c r="GX75">
        <v>2.9939312647682068</v>
      </c>
      <c r="GY75">
        <v>2.912241863901631</v>
      </c>
      <c r="GZ75">
        <v>2.7650577362976758</v>
      </c>
      <c r="HA75">
        <v>2.7486429029848378</v>
      </c>
      <c r="HB75">
        <v>2.7213573301736518</v>
      </c>
      <c r="HC75">
        <v>2.7018311176058729</v>
      </c>
      <c r="HD75">
        <v>2.685229635360586</v>
      </c>
      <c r="HE75">
        <v>2.6432535238541801</v>
      </c>
      <c r="HF75">
        <v>2.725628587150037</v>
      </c>
      <c r="HI75">
        <v>3.319543616184724</v>
      </c>
      <c r="HJ75">
        <v>3.153444264659691</v>
      </c>
      <c r="HK75">
        <v>2.9167434263866991</v>
      </c>
      <c r="HL75">
        <v>2.7393470629890588</v>
      </c>
      <c r="HM75">
        <v>2.561136032120821</v>
      </c>
      <c r="HN75">
        <v>2.4105976012685919</v>
      </c>
      <c r="HO75">
        <v>2.4048254477515032</v>
      </c>
      <c r="HP75">
        <v>2.5882733567845921</v>
      </c>
      <c r="HQ75">
        <v>2.939590333419277</v>
      </c>
      <c r="HR75">
        <v>3.282161648625173</v>
      </c>
      <c r="HS75">
        <v>3.3761442884991322</v>
      </c>
      <c r="HT75">
        <v>2.918466954265496</v>
      </c>
      <c r="HU75">
        <v>3.0654929642179058</v>
      </c>
      <c r="HV75">
        <v>4.2383720981467334</v>
      </c>
      <c r="HW75">
        <v>4.3578380322432153</v>
      </c>
      <c r="HX75">
        <v>3.3176117880505189</v>
      </c>
      <c r="HY75">
        <v>2.9844017324641818</v>
      </c>
      <c r="HZ75">
        <v>2.789244125311682</v>
      </c>
      <c r="IA75">
        <v>2.6821511386073769</v>
      </c>
      <c r="IB75">
        <v>2.587754753745378</v>
      </c>
      <c r="IC75">
        <v>2.479920255192829</v>
      </c>
      <c r="ID75">
        <v>2.3817462304898269</v>
      </c>
      <c r="IE75">
        <v>2.2772457401153758</v>
      </c>
      <c r="IF75">
        <v>2.178022266713707</v>
      </c>
      <c r="IG75">
        <v>2.112309075195018</v>
      </c>
      <c r="IH75">
        <v>2.0866509949619489</v>
      </c>
      <c r="II75">
        <v>2.0859044199095829</v>
      </c>
      <c r="IJ75">
        <v>2.1086389210982048</v>
      </c>
      <c r="IK75">
        <v>2.092689189363961</v>
      </c>
      <c r="IL75">
        <v>2.0436187955418421</v>
      </c>
      <c r="IM75">
        <v>1.9886168699729969</v>
      </c>
      <c r="IN75">
        <v>1.9764981025046451</v>
      </c>
      <c r="IO75">
        <v>1.994600159763932</v>
      </c>
      <c r="IP75">
        <v>1.9969179751240651</v>
      </c>
      <c r="IQ75">
        <v>1.950220930307754</v>
      </c>
      <c r="IR75">
        <v>1.8601443729696101</v>
      </c>
      <c r="IS75">
        <v>1.771189616696067</v>
      </c>
      <c r="IT75">
        <v>1.7441164687446249</v>
      </c>
      <c r="IU75">
        <v>1.7180185345945389</v>
      </c>
      <c r="IV75">
        <v>1.7049463912676519</v>
      </c>
      <c r="IW75">
        <v>1.7114338994576359</v>
      </c>
      <c r="IX75">
        <v>1.7384982035300069</v>
      </c>
      <c r="IY75">
        <v>1.7118125754518121</v>
      </c>
      <c r="IZ75">
        <v>1.6423122415994971</v>
      </c>
      <c r="JA75">
        <v>1.5616336098181951</v>
      </c>
      <c r="JB75">
        <v>1.489579398175382</v>
      </c>
      <c r="JC75">
        <v>1.4341186349609361</v>
      </c>
      <c r="JD75">
        <v>1.378320519100404</v>
      </c>
      <c r="JE75">
        <v>1.336718694563503</v>
      </c>
      <c r="JF75">
        <v>1.3085550482359429</v>
      </c>
      <c r="JG75">
        <v>1.2874219254850079</v>
      </c>
      <c r="JH75">
        <v>1.261262130159599</v>
      </c>
      <c r="JI75">
        <v>1.2353384679497199</v>
      </c>
      <c r="JJ75">
        <v>1.222833523989689</v>
      </c>
      <c r="JK75">
        <v>1.224717612993764</v>
      </c>
      <c r="JL75">
        <v>1.2322139658072879</v>
      </c>
      <c r="JM75">
        <v>1.226798729406694</v>
      </c>
      <c r="JN75">
        <v>1.244281389135429</v>
      </c>
      <c r="JO75">
        <v>1.263535290749648</v>
      </c>
      <c r="JP75">
        <v>1.25563416085795</v>
      </c>
      <c r="JQ75">
        <v>1.2196316512374421</v>
      </c>
      <c r="JR75">
        <v>1.1825613388337539</v>
      </c>
      <c r="JS75">
        <v>1.151581852801955</v>
      </c>
      <c r="JT75">
        <v>1.1167192019696139</v>
      </c>
      <c r="JU75">
        <v>1.095842427556627</v>
      </c>
      <c r="JV75">
        <v>1.0913760533712751</v>
      </c>
      <c r="JW75">
        <v>1.0903000858102181</v>
      </c>
      <c r="JX75">
        <v>1.100779558397992</v>
      </c>
      <c r="JY75">
        <v>1.1118066618847231</v>
      </c>
      <c r="JZ75">
        <v>1.120547966382327</v>
      </c>
      <c r="KA75">
        <v>1.12342477476378</v>
      </c>
      <c r="KB75">
        <v>1.11611312266308</v>
      </c>
      <c r="KC75">
        <v>1.1205574183938289</v>
      </c>
      <c r="KD75">
        <v>1.1409702072130159</v>
      </c>
      <c r="KE75">
        <v>1.1493345613798669</v>
      </c>
      <c r="KF75">
        <v>1.133931123974208</v>
      </c>
      <c r="KG75">
        <v>1.0993381088964831</v>
      </c>
      <c r="KH75">
        <v>1.040188365628143</v>
      </c>
      <c r="KI75">
        <v>0.98299611437566881</v>
      </c>
      <c r="KJ75">
        <v>0.95065610528287137</v>
      </c>
      <c r="KK75">
        <v>0.94204606804979485</v>
      </c>
      <c r="KL75">
        <v>0.9320267119326987</v>
      </c>
      <c r="KM75">
        <v>0.96446734259734967</v>
      </c>
      <c r="KN75">
        <v>0.98967863051398319</v>
      </c>
      <c r="KO75">
        <v>1.0267344395276461</v>
      </c>
      <c r="KP75">
        <v>1.112781478091148</v>
      </c>
      <c r="KQ75">
        <v>1.303039299265093</v>
      </c>
      <c r="KR75">
        <v>1.612464087840251</v>
      </c>
      <c r="KS75">
        <v>1.924581396389123</v>
      </c>
      <c r="KT75">
        <v>2.154014022433044</v>
      </c>
      <c r="KU75">
        <v>2.283109732337091</v>
      </c>
      <c r="KV75">
        <v>2.3619412613101161</v>
      </c>
      <c r="KW75">
        <v>2.545747442641261</v>
      </c>
      <c r="KX75">
        <v>2.8147651738836932</v>
      </c>
      <c r="KY75">
        <v>2.9786742653228928</v>
      </c>
      <c r="KZ75">
        <v>2.967231108002494</v>
      </c>
      <c r="LA75">
        <v>2.8302686737242659</v>
      </c>
      <c r="LB75">
        <v>2.6553539947246318</v>
      </c>
      <c r="LC75">
        <v>2.6014302415049451</v>
      </c>
      <c r="LD75">
        <v>2.644734612962595</v>
      </c>
      <c r="LE75">
        <v>2.803296558262212</v>
      </c>
      <c r="LF75">
        <v>3.1369377768356159</v>
      </c>
      <c r="LG75">
        <v>3.3596168196622931</v>
      </c>
      <c r="LH75">
        <v>3.5701576676889859</v>
      </c>
      <c r="LI75">
        <v>3.6779947461735012</v>
      </c>
      <c r="LJ75">
        <v>3.6506739520063811</v>
      </c>
      <c r="LK75">
        <v>3.5138526537110288</v>
      </c>
      <c r="LL75">
        <v>3.4804220508011672</v>
      </c>
      <c r="LM75">
        <v>3.528507082860592</v>
      </c>
      <c r="LN75">
        <v>3.6714885117721421</v>
      </c>
      <c r="LO75">
        <v>3.754546635452197</v>
      </c>
      <c r="LP75">
        <v>3.4546612878506622</v>
      </c>
      <c r="LQ75">
        <v>3.4607692723526</v>
      </c>
      <c r="LR75">
        <v>3.4955570796293571</v>
      </c>
      <c r="LS75">
        <v>3.5589746262537072</v>
      </c>
      <c r="LT75">
        <v>3.6312159056320792</v>
      </c>
      <c r="LU75">
        <v>3.6727189880044109</v>
      </c>
      <c r="LV75">
        <v>3.7461588157411652</v>
      </c>
      <c r="LW75">
        <v>3.8096009629494501</v>
      </c>
      <c r="LX75">
        <v>3.8781681537884718</v>
      </c>
      <c r="LY75">
        <v>3.984282746264673</v>
      </c>
      <c r="LZ75">
        <v>4.1776667322317786</v>
      </c>
      <c r="MA75">
        <v>4.3237262897942017</v>
      </c>
      <c r="MB75">
        <v>4.4261532648491562</v>
      </c>
      <c r="MC75">
        <v>4.5274314855031266</v>
      </c>
      <c r="MD75">
        <v>4.6331522781121146</v>
      </c>
      <c r="ME75">
        <v>4.7120144672815982</v>
      </c>
      <c r="MF75">
        <v>4.7424242499356897</v>
      </c>
      <c r="MG75">
        <v>4.7163690665016587</v>
      </c>
      <c r="MH75">
        <v>4.8008494510328781</v>
      </c>
      <c r="MI75">
        <v>5.0694913656947396</v>
      </c>
      <c r="MJ75">
        <v>5.5025462007647938</v>
      </c>
      <c r="MK75">
        <v>5.676211342433378</v>
      </c>
      <c r="ML75">
        <v>5.7321375489923279</v>
      </c>
      <c r="MM75">
        <v>5.7348268903740651</v>
      </c>
      <c r="MN75">
        <v>5.7323453899760271</v>
      </c>
      <c r="MO75">
        <v>5.7563230246605404</v>
      </c>
      <c r="MP75">
        <v>5.7072917732688806</v>
      </c>
      <c r="MQ75">
        <v>5.6914346410693479</v>
      </c>
      <c r="MR75">
        <v>5.7509402021815808</v>
      </c>
      <c r="MS75">
        <v>5.8790209667421296</v>
      </c>
      <c r="MT75">
        <v>6.0199133809045291</v>
      </c>
      <c r="MU75">
        <v>6.1009414816349121</v>
      </c>
      <c r="MV75">
        <v>6.1009414816349121</v>
      </c>
    </row>
    <row r="76" spans="1:360" x14ac:dyDescent="0.25">
      <c r="A76">
        <v>7.0698166487521448</v>
      </c>
      <c r="B76">
        <v>7.162693726794525</v>
      </c>
      <c r="C76">
        <v>7.1092813831769499</v>
      </c>
      <c r="D76">
        <v>7.085145216808721</v>
      </c>
      <c r="E76">
        <v>7.0704538445720768</v>
      </c>
      <c r="F76">
        <v>7.0115509874041839</v>
      </c>
      <c r="G76">
        <v>6.9229253886727076</v>
      </c>
      <c r="H76">
        <v>6.8872108141756687</v>
      </c>
      <c r="I76">
        <v>6.8705728266777299</v>
      </c>
      <c r="J76">
        <v>6.8432487440348888</v>
      </c>
      <c r="K76">
        <v>6.782511561455407</v>
      </c>
      <c r="L76">
        <v>6.6910141367720009</v>
      </c>
      <c r="M76">
        <v>6.5967891904420499</v>
      </c>
      <c r="N76">
        <v>6.5907335450997966</v>
      </c>
      <c r="O76">
        <v>6.593322859683215</v>
      </c>
      <c r="P76">
        <v>6.6240065197761702</v>
      </c>
      <c r="Q76">
        <v>6.665255582112783</v>
      </c>
      <c r="R76">
        <v>6.6625627745772213</v>
      </c>
      <c r="S76">
        <v>6.5903638613071189</v>
      </c>
      <c r="T76">
        <v>6.4599943028964324</v>
      </c>
      <c r="U76">
        <v>6.3740282002404092</v>
      </c>
      <c r="V76">
        <v>6.3660370907040749</v>
      </c>
      <c r="W76">
        <v>6.4005899481220814</v>
      </c>
      <c r="X76">
        <v>6.4170678142932864</v>
      </c>
      <c r="Y76">
        <v>6.4056766672562322</v>
      </c>
      <c r="Z76">
        <v>6.3210301617933791</v>
      </c>
      <c r="AA76">
        <v>6.15982735713159</v>
      </c>
      <c r="AB76">
        <v>5.960852716942072</v>
      </c>
      <c r="AC76">
        <v>5.7883156161971652</v>
      </c>
      <c r="AD76">
        <v>5.6005285893723054</v>
      </c>
      <c r="AE76">
        <v>5.4011861919520818</v>
      </c>
      <c r="AF76">
        <v>5.1959548867732748</v>
      </c>
      <c r="AG76">
        <v>4.9924730440246492</v>
      </c>
      <c r="AH76">
        <v>4.7712165243111739</v>
      </c>
      <c r="AI76">
        <v>4.5415842202946184</v>
      </c>
      <c r="AJ76">
        <v>4.320940866550381</v>
      </c>
      <c r="AK76">
        <v>4.1084491658801303</v>
      </c>
      <c r="AL76">
        <v>3.8850697893116508</v>
      </c>
      <c r="AM76">
        <v>3.659308143693869</v>
      </c>
      <c r="AN76">
        <v>3.4002044489255221</v>
      </c>
      <c r="AO76">
        <v>3.134789861753851</v>
      </c>
      <c r="AP76">
        <v>2.8753921224385519</v>
      </c>
      <c r="AQ76">
        <v>2.6196355547517789</v>
      </c>
      <c r="AR76">
        <v>2.4030077999482469</v>
      </c>
      <c r="AS76">
        <v>2.2257138830339298</v>
      </c>
      <c r="AT76">
        <v>2.077794020772723</v>
      </c>
      <c r="AU76">
        <v>1.9519259931217641</v>
      </c>
      <c r="AV76">
        <v>1.8434251432313771</v>
      </c>
      <c r="AW76">
        <v>1.7155810603027171</v>
      </c>
      <c r="AX76">
        <v>1.607326615999549</v>
      </c>
      <c r="AY76">
        <v>1.513320566736865</v>
      </c>
      <c r="AZ76">
        <v>1.4237316010740539</v>
      </c>
      <c r="BA76">
        <v>1.3242383397149731</v>
      </c>
      <c r="BB76">
        <v>1.235864174133924</v>
      </c>
      <c r="BC76">
        <v>1.1466426625951489</v>
      </c>
      <c r="BD76">
        <v>1.0658921303072799</v>
      </c>
      <c r="BE76">
        <v>0.99816842794343108</v>
      </c>
      <c r="BF76">
        <v>0.94326493164117442</v>
      </c>
      <c r="BG76">
        <v>0.89629950438416217</v>
      </c>
      <c r="BH76">
        <v>0.85207074984841713</v>
      </c>
      <c r="BI76">
        <v>0.81127827472822478</v>
      </c>
      <c r="BJ76">
        <v>0.77410519404492939</v>
      </c>
      <c r="BK76">
        <v>0.74021813114695534</v>
      </c>
      <c r="BL76">
        <v>0.70559903720266381</v>
      </c>
      <c r="BM76">
        <v>0.67303281817647753</v>
      </c>
      <c r="BN76">
        <v>0.64501154762267698</v>
      </c>
      <c r="BO76">
        <v>0.62192727952635563</v>
      </c>
      <c r="BP76">
        <v>0.60207204830341121</v>
      </c>
      <c r="BQ76">
        <v>0.58212088338636558</v>
      </c>
      <c r="BR76">
        <v>0.56151283189967693</v>
      </c>
      <c r="BS76">
        <v>0.54133283697456369</v>
      </c>
      <c r="BT76">
        <v>0.52213509260524815</v>
      </c>
      <c r="BU76">
        <v>0.50394304364892462</v>
      </c>
      <c r="BV76">
        <v>0.4866211893808895</v>
      </c>
      <c r="BW76">
        <v>0.46657078146210662</v>
      </c>
      <c r="BX76">
        <v>0.44530312376942138</v>
      </c>
      <c r="BY76">
        <v>0.42450351759044941</v>
      </c>
      <c r="BZ76">
        <v>0.40603126162356962</v>
      </c>
      <c r="CA76">
        <v>0.38855107490655327</v>
      </c>
      <c r="CB76">
        <v>0.37029282147510029</v>
      </c>
      <c r="CC76">
        <v>0.35204533639740482</v>
      </c>
      <c r="CD76">
        <v>0.33461312632525481</v>
      </c>
      <c r="CE76">
        <v>0.31881636949402969</v>
      </c>
      <c r="CF76">
        <v>0.30350464307145891</v>
      </c>
      <c r="CG76">
        <v>0.28728776754189028</v>
      </c>
      <c r="CH76">
        <v>0.27045658223530911</v>
      </c>
      <c r="CI76">
        <v>0.25379064124393852</v>
      </c>
      <c r="CJ76">
        <v>0.2385582134222419</v>
      </c>
      <c r="CK76">
        <v>0.22454869771219971</v>
      </c>
      <c r="CL76">
        <v>0.21238175581936669</v>
      </c>
      <c r="CM76">
        <v>0.2017014095083649</v>
      </c>
      <c r="CN76">
        <v>0.19142820190910079</v>
      </c>
      <c r="CO76">
        <v>0.17975919751676811</v>
      </c>
      <c r="CP76">
        <v>0.16909937040393561</v>
      </c>
      <c r="CQ76">
        <v>0.15976765995333661</v>
      </c>
      <c r="CR76">
        <v>0.1523650289953751</v>
      </c>
      <c r="CS76">
        <v>0.14587220479115459</v>
      </c>
      <c r="CT76">
        <v>0.13764967903246991</v>
      </c>
      <c r="CU76">
        <v>0.12978287908573749</v>
      </c>
      <c r="CV76">
        <v>0.12337709484143</v>
      </c>
      <c r="CW76">
        <v>0.122553775016727</v>
      </c>
      <c r="CX76">
        <v>0.13042532058601569</v>
      </c>
      <c r="CY76">
        <v>0.1490950847808897</v>
      </c>
      <c r="CZ76">
        <v>0.35038843684409299</v>
      </c>
      <c r="DA76">
        <v>1.0890831943782819</v>
      </c>
      <c r="DB76">
        <v>2.7042705862478278</v>
      </c>
      <c r="DC76">
        <v>4.7179524578411041</v>
      </c>
      <c r="DD76">
        <v>5.8350412710704376</v>
      </c>
      <c r="DG76">
        <v>9.2106697776078938</v>
      </c>
      <c r="DH76">
        <v>7.9345288085137629</v>
      </c>
      <c r="DI76">
        <v>4.5025552581036239</v>
      </c>
      <c r="DJ76">
        <v>3.485975622203771</v>
      </c>
      <c r="DK76">
        <v>3.067955239469077</v>
      </c>
      <c r="DL76">
        <v>2.924139363967599</v>
      </c>
      <c r="DM76">
        <v>2.8803971211038242</v>
      </c>
      <c r="DN76">
        <v>2.9128215076187751</v>
      </c>
      <c r="DO76">
        <v>2.9440798611671521</v>
      </c>
      <c r="DP76">
        <v>3.0220918948518332</v>
      </c>
      <c r="DQ76">
        <v>3.1613223350760609</v>
      </c>
      <c r="DR76">
        <v>3.3086840834963001</v>
      </c>
      <c r="DT76">
        <v>3.4710792365996448</v>
      </c>
      <c r="DU76">
        <v>3.6909704923403481</v>
      </c>
      <c r="DV76">
        <v>3.751344163282484</v>
      </c>
      <c r="DW76">
        <v>3.6381645418751458</v>
      </c>
      <c r="DX76">
        <v>3.5752280339783331</v>
      </c>
      <c r="DY76">
        <v>3.5385295117033029</v>
      </c>
      <c r="DZ76">
        <v>3.6421837427842179</v>
      </c>
      <c r="EA76">
        <v>3.7635214870054492</v>
      </c>
      <c r="EB76">
        <v>3.803736667441779</v>
      </c>
      <c r="ED76">
        <v>3.351631808606764</v>
      </c>
      <c r="EE76">
        <v>3.0149608688784659</v>
      </c>
      <c r="EF76">
        <v>2.6008310832823969</v>
      </c>
      <c r="EG76">
        <v>2.1203754051566031</v>
      </c>
      <c r="EH76">
        <v>1.672902209168085</v>
      </c>
      <c r="EJ76">
        <v>1.3793121102841051</v>
      </c>
      <c r="EK76">
        <v>1.5675588353152869</v>
      </c>
      <c r="EL76">
        <v>1.683800118218084</v>
      </c>
      <c r="EM76">
        <v>1.602259371825604</v>
      </c>
      <c r="EN76">
        <v>1.3902791750713861</v>
      </c>
      <c r="EO76">
        <v>1.254865567897085</v>
      </c>
      <c r="EP76">
        <v>1.156345819654657</v>
      </c>
      <c r="EQ76">
        <v>1.072944441251676</v>
      </c>
      <c r="ER76">
        <v>1.000783185151334</v>
      </c>
      <c r="ES76">
        <v>0.93584967565872224</v>
      </c>
      <c r="ET76">
        <v>0.88070502587319666</v>
      </c>
      <c r="EU76">
        <v>0.83460783714637454</v>
      </c>
      <c r="EV76">
        <v>0.79627662303733482</v>
      </c>
      <c r="EW76">
        <v>0.76388980931260797</v>
      </c>
      <c r="EX76">
        <v>0.73923469427113331</v>
      </c>
      <c r="EY76">
        <v>0.71876990116036665</v>
      </c>
      <c r="EZ76">
        <v>0.70015562647296326</v>
      </c>
      <c r="FA76">
        <v>0.68058757159407912</v>
      </c>
      <c r="FB76">
        <v>0.6567969428013819</v>
      </c>
      <c r="FC76">
        <v>0.63235404777497051</v>
      </c>
      <c r="FD76">
        <v>0.60959223705477028</v>
      </c>
      <c r="FE76">
        <v>0.5876132643740446</v>
      </c>
      <c r="FF76">
        <v>0.5666776419366405</v>
      </c>
      <c r="FG76">
        <v>0.54820464041700334</v>
      </c>
      <c r="FH76">
        <v>0.52610969157615395</v>
      </c>
      <c r="FI76">
        <v>0.50337810645531111</v>
      </c>
      <c r="FJ76">
        <v>0.47987402786623212</v>
      </c>
      <c r="FK76">
        <v>0.45578005396198601</v>
      </c>
      <c r="FL76">
        <v>0.43159723823694168</v>
      </c>
      <c r="FM76">
        <v>0.40643216140323091</v>
      </c>
      <c r="FN76">
        <v>0.383832102857952</v>
      </c>
      <c r="FO76">
        <v>0.36223908684925898</v>
      </c>
      <c r="FP76">
        <v>0.34066185625879869</v>
      </c>
      <c r="FQ76">
        <v>0.31867587260170821</v>
      </c>
      <c r="FR76">
        <v>0.2960188352766347</v>
      </c>
      <c r="FS76">
        <v>0.27692099645214507</v>
      </c>
      <c r="FT76">
        <v>0.25844145887186881</v>
      </c>
      <c r="FU76">
        <v>0.23948006434770269</v>
      </c>
      <c r="FV76">
        <v>0.2207773937598142</v>
      </c>
      <c r="FW76">
        <v>0.20488690930702891</v>
      </c>
      <c r="FX76">
        <v>0.18999211896167889</v>
      </c>
      <c r="FY76">
        <v>0.17585125803950091</v>
      </c>
      <c r="FZ76">
        <v>0.1630477627584867</v>
      </c>
      <c r="GA76">
        <v>0.15299027023888251</v>
      </c>
      <c r="GB76">
        <v>0.14367886572506749</v>
      </c>
      <c r="GC76">
        <v>0.13722430868774879</v>
      </c>
      <c r="GD76">
        <v>0.134230758451992</v>
      </c>
      <c r="GE76">
        <v>0.1348059066402148</v>
      </c>
      <c r="GF76">
        <v>0.1385609771721876</v>
      </c>
      <c r="GG76">
        <v>0.15527824007930821</v>
      </c>
      <c r="GH76">
        <v>0.19147294723869149</v>
      </c>
      <c r="GI76">
        <v>0.25793708813482968</v>
      </c>
      <c r="GJ76">
        <v>0.42698652430820178</v>
      </c>
      <c r="GK76">
        <v>0.83246098935526458</v>
      </c>
      <c r="GL76">
        <v>1.742990496633853</v>
      </c>
      <c r="GM76">
        <v>2.544587738211002</v>
      </c>
      <c r="GO76">
        <v>3.334899857384328</v>
      </c>
      <c r="GP76">
        <v>3.342358963499942</v>
      </c>
      <c r="GR76">
        <v>3.209060212138608</v>
      </c>
      <c r="GS76">
        <v>3.1370135980790979</v>
      </c>
      <c r="GT76">
        <v>3.124393404660696</v>
      </c>
      <c r="GU76">
        <v>3.1762889350337589</v>
      </c>
      <c r="GX76">
        <v>3.2980659628370042</v>
      </c>
      <c r="GY76">
        <v>3.192096407233032</v>
      </c>
      <c r="GZ76">
        <v>3.00963113622324</v>
      </c>
      <c r="HA76">
        <v>3.0245215941826942</v>
      </c>
      <c r="HB76">
        <v>2.9577499101295879</v>
      </c>
      <c r="HC76">
        <v>2.88740294006845</v>
      </c>
      <c r="HD76">
        <v>2.8410277045518311</v>
      </c>
      <c r="HE76">
        <v>2.7956313886803139</v>
      </c>
      <c r="HF76">
        <v>2.791635741952784</v>
      </c>
      <c r="HH76">
        <v>3.0711983508160881</v>
      </c>
      <c r="HI76">
        <v>3.0247586062723339</v>
      </c>
      <c r="HJ76">
        <v>2.882555768440926</v>
      </c>
      <c r="HK76">
        <v>2.6762160012028051</v>
      </c>
      <c r="HL76">
        <v>2.491919645354892</v>
      </c>
      <c r="HM76">
        <v>2.364382500668174</v>
      </c>
      <c r="HN76">
        <v>2.3152462160245659</v>
      </c>
      <c r="HO76">
        <v>2.3530782894169322</v>
      </c>
      <c r="HP76">
        <v>2.5349517499040108</v>
      </c>
      <c r="HQ76">
        <v>2.8802049617362542</v>
      </c>
      <c r="HR76">
        <v>3.3431404053200779</v>
      </c>
      <c r="HS76">
        <v>3.5518208093614518</v>
      </c>
      <c r="HT76">
        <v>2.808069150866034</v>
      </c>
      <c r="HU76">
        <v>2.3779542199333972</v>
      </c>
      <c r="HW76">
        <v>4.5189568451052242</v>
      </c>
      <c r="HX76">
        <v>3.380077321365615</v>
      </c>
      <c r="HY76">
        <v>3.065860291431179</v>
      </c>
      <c r="HZ76">
        <v>2.9215511922222999</v>
      </c>
      <c r="IA76">
        <v>2.8251982080087652</v>
      </c>
      <c r="IB76">
        <v>2.7121226234818661</v>
      </c>
      <c r="IC76">
        <v>2.579119353212127</v>
      </c>
      <c r="ID76">
        <v>2.4844569416492699</v>
      </c>
      <c r="IE76">
        <v>2.392174263163672</v>
      </c>
      <c r="IF76">
        <v>2.3079159693116229</v>
      </c>
      <c r="IG76">
        <v>2.246909190774963</v>
      </c>
      <c r="IH76">
        <v>2.216170479757833</v>
      </c>
      <c r="II76">
        <v>2.214505809986643</v>
      </c>
      <c r="IJ76">
        <v>2.2326676980274982</v>
      </c>
      <c r="IK76">
        <v>2.230852913366864</v>
      </c>
      <c r="IL76">
        <v>2.2012041249955661</v>
      </c>
      <c r="IM76">
        <v>2.1544814240268368</v>
      </c>
      <c r="IN76">
        <v>2.12006232369641</v>
      </c>
      <c r="IO76">
        <v>2.1336915786939019</v>
      </c>
      <c r="IP76">
        <v>2.1255795965351321</v>
      </c>
      <c r="IQ76">
        <v>2.086085530502837</v>
      </c>
      <c r="IR76">
        <v>2.0189606244319949</v>
      </c>
      <c r="IS76">
        <v>1.9413482127098229</v>
      </c>
      <c r="IT76">
        <v>1.918205976431715</v>
      </c>
      <c r="IU76">
        <v>1.9048668401753599</v>
      </c>
      <c r="IV76">
        <v>1.9086648096675409</v>
      </c>
      <c r="IW76">
        <v>1.9314142803059819</v>
      </c>
      <c r="IX76">
        <v>1.9694100371593239</v>
      </c>
      <c r="IY76">
        <v>1.948913094843443</v>
      </c>
      <c r="IZ76">
        <v>1.87943344268572</v>
      </c>
      <c r="JA76">
        <v>1.7889311493835101</v>
      </c>
      <c r="JB76">
        <v>1.698762514522876</v>
      </c>
      <c r="JC76">
        <v>1.623680068578581</v>
      </c>
      <c r="JD76">
        <v>1.5516371295725879</v>
      </c>
      <c r="JE76">
        <v>1.494982520189883</v>
      </c>
      <c r="JF76">
        <v>1.458720468162122</v>
      </c>
      <c r="JG76">
        <v>1.438266792698925</v>
      </c>
      <c r="JH76">
        <v>1.4194489044879119</v>
      </c>
      <c r="JI76">
        <v>1.39980540831697</v>
      </c>
      <c r="JJ76">
        <v>1.4052454766547731</v>
      </c>
      <c r="JK76">
        <v>1.423860979503998</v>
      </c>
      <c r="JL76">
        <v>1.444234929938812</v>
      </c>
      <c r="JM76">
        <v>1.4554414841048879</v>
      </c>
      <c r="JN76">
        <v>1.4664250283472891</v>
      </c>
      <c r="JO76">
        <v>1.4801418321634341</v>
      </c>
      <c r="JP76">
        <v>1.475126376137764</v>
      </c>
      <c r="JQ76">
        <v>1.4485187338667009</v>
      </c>
      <c r="JR76">
        <v>1.416064571958618</v>
      </c>
      <c r="JS76">
        <v>1.400549080231196</v>
      </c>
      <c r="JT76">
        <v>1.3681370617607449</v>
      </c>
      <c r="JU76">
        <v>1.3505401687719749</v>
      </c>
      <c r="JV76">
        <v>1.356867586577678</v>
      </c>
      <c r="JW76">
        <v>1.3736260335786969</v>
      </c>
      <c r="JX76">
        <v>1.387037974244409</v>
      </c>
      <c r="JY76">
        <v>1.384706093941328</v>
      </c>
      <c r="JZ76">
        <v>1.3761345679702841</v>
      </c>
      <c r="KA76">
        <v>1.365229861308354</v>
      </c>
      <c r="KB76">
        <v>1.3503007286088899</v>
      </c>
      <c r="KC76">
        <v>1.3853967397154181</v>
      </c>
      <c r="KD76">
        <v>1.405598561047638</v>
      </c>
      <c r="KE76">
        <v>1.401893058864115</v>
      </c>
      <c r="KF76">
        <v>1.3718610296631639</v>
      </c>
      <c r="KG76">
        <v>1.319677200182839</v>
      </c>
      <c r="KH76">
        <v>1.250112121277668</v>
      </c>
      <c r="KI76">
        <v>1.1634649911739989</v>
      </c>
      <c r="KJ76">
        <v>1.103932112943433</v>
      </c>
      <c r="KK76">
        <v>1.0843407531393201</v>
      </c>
      <c r="KL76">
        <v>1.086149141796718</v>
      </c>
      <c r="KM76">
        <v>1.1520453440708891</v>
      </c>
      <c r="KN76">
        <v>1.1999787811566951</v>
      </c>
      <c r="KO76">
        <v>1.2044638244830499</v>
      </c>
      <c r="KP76">
        <v>1.212280451462636</v>
      </c>
      <c r="KQ76">
        <v>1.342474245491899</v>
      </c>
      <c r="KR76">
        <v>1.61395523645197</v>
      </c>
      <c r="KS76">
        <v>1.9261885657761879</v>
      </c>
      <c r="KT76">
        <v>2.2214085765110618</v>
      </c>
      <c r="KU76">
        <v>2.4666568449880271</v>
      </c>
      <c r="KV76">
        <v>2.6537821808234572</v>
      </c>
      <c r="KW76">
        <v>3.0613774375973311</v>
      </c>
      <c r="KX76">
        <v>3.5240275708862558</v>
      </c>
      <c r="KY76">
        <v>3.724434224537299</v>
      </c>
      <c r="KZ76">
        <v>3.5748156727688549</v>
      </c>
      <c r="LA76">
        <v>3.2169068201704909</v>
      </c>
      <c r="LB76">
        <v>2.9101424383614312</v>
      </c>
      <c r="LC76">
        <v>2.766264315515699</v>
      </c>
      <c r="LD76">
        <v>2.8812202117309349</v>
      </c>
      <c r="LE76">
        <v>3.1629645254121082</v>
      </c>
      <c r="LF76">
        <v>3.3314582932715351</v>
      </c>
      <c r="LG76">
        <v>3.469367724920994</v>
      </c>
      <c r="LH76">
        <v>3.6482871006718489</v>
      </c>
      <c r="LI76">
        <v>3.735174721879587</v>
      </c>
      <c r="LJ76">
        <v>3.6939197387093849</v>
      </c>
      <c r="LK76">
        <v>3.5853421501360199</v>
      </c>
      <c r="LL76">
        <v>3.4901126479743358</v>
      </c>
      <c r="LM76">
        <v>3.509626528776336</v>
      </c>
      <c r="LN76">
        <v>3.5676718464401129</v>
      </c>
      <c r="LO76">
        <v>3.5887501506034041</v>
      </c>
      <c r="LP76">
        <v>3.498076486643602</v>
      </c>
      <c r="LQ76">
        <v>3.6650246856693132</v>
      </c>
      <c r="LR76">
        <v>3.8593907244846029</v>
      </c>
      <c r="LS76">
        <v>4.0167689631828409</v>
      </c>
      <c r="LT76">
        <v>4.11167056029959</v>
      </c>
      <c r="LU76">
        <v>4.157523472812481</v>
      </c>
      <c r="LV76">
        <v>4.2652988068697297</v>
      </c>
      <c r="LW76">
        <v>4.3564946220696292</v>
      </c>
      <c r="LX76">
        <v>4.4530177332414889</v>
      </c>
      <c r="LY76">
        <v>4.5795788914901294</v>
      </c>
      <c r="LZ76">
        <v>4.7636927841958734</v>
      </c>
      <c r="MA76">
        <v>4.9091524719611872</v>
      </c>
      <c r="MB76">
        <v>5.0260282528805122</v>
      </c>
      <c r="MC76">
        <v>5.1305888159490216</v>
      </c>
      <c r="MD76">
        <v>5.2037758723546563</v>
      </c>
      <c r="ME76">
        <v>5.1912041554783821</v>
      </c>
      <c r="MF76">
        <v>5.1942851914548829</v>
      </c>
      <c r="MG76">
        <v>5.1854127201334226</v>
      </c>
      <c r="MH76">
        <v>5.3221297536399366</v>
      </c>
      <c r="MI76">
        <v>5.6358711756728406</v>
      </c>
      <c r="MJ76">
        <v>6.0319637415026941</v>
      </c>
      <c r="MK76">
        <v>6.1640076244770263</v>
      </c>
      <c r="ML76">
        <v>6.2545163719405066</v>
      </c>
      <c r="MM76">
        <v>6.3041655421076417</v>
      </c>
      <c r="MN76">
        <v>6.3198572815147811</v>
      </c>
      <c r="MO76">
        <v>6.3147203250198727</v>
      </c>
      <c r="MP76">
        <v>6.288350085092679</v>
      </c>
      <c r="MQ76">
        <v>6.3198674500353871</v>
      </c>
      <c r="MR76">
        <v>6.3935076866190137</v>
      </c>
      <c r="MS76">
        <v>6.4965378465146717</v>
      </c>
      <c r="MT76">
        <v>6.6192567662933834</v>
      </c>
      <c r="MU76">
        <v>6.7080221959268611</v>
      </c>
      <c r="MV76">
        <v>6.7080221959268611</v>
      </c>
    </row>
    <row r="77" spans="1:360" x14ac:dyDescent="0.25">
      <c r="A77">
        <v>7.8522058109513013</v>
      </c>
      <c r="B77">
        <v>7.9300411108036029</v>
      </c>
      <c r="C77">
        <v>7.8473570427076931</v>
      </c>
      <c r="D77">
        <v>7.8131433479186478</v>
      </c>
      <c r="E77">
        <v>7.7944460186663438</v>
      </c>
      <c r="F77">
        <v>7.6858577559091108</v>
      </c>
      <c r="G77">
        <v>7.5235683043191681</v>
      </c>
      <c r="H77">
        <v>7.4853644522829317</v>
      </c>
      <c r="I77">
        <v>7.5136376770060336</v>
      </c>
      <c r="J77">
        <v>7.4785228185116317</v>
      </c>
      <c r="K77">
        <v>7.4032938945677369</v>
      </c>
      <c r="L77">
        <v>7.3167824035765312</v>
      </c>
      <c r="M77">
        <v>7.2533773245744992</v>
      </c>
      <c r="N77">
        <v>7.2477515514729136</v>
      </c>
      <c r="O77">
        <v>7.2199690431833492</v>
      </c>
      <c r="P77">
        <v>7.1927900106476708</v>
      </c>
      <c r="Q77">
        <v>7.1565758001269737</v>
      </c>
      <c r="R77">
        <v>7.0692888932020166</v>
      </c>
      <c r="S77">
        <v>6.9364768947132767</v>
      </c>
      <c r="T77">
        <v>6.795143200507944</v>
      </c>
      <c r="U77">
        <v>6.7079564959525833</v>
      </c>
      <c r="V77">
        <v>6.6873698027199184</v>
      </c>
      <c r="W77">
        <v>6.6956204787889169</v>
      </c>
      <c r="X77">
        <v>6.685620317063047</v>
      </c>
      <c r="Y77">
        <v>6.6553965267010229</v>
      </c>
      <c r="Z77">
        <v>6.5225320337612294</v>
      </c>
      <c r="AA77">
        <v>6.2897546898143597</v>
      </c>
      <c r="AB77">
        <v>6.0449372719434846</v>
      </c>
      <c r="AC77">
        <v>5.862658623526154</v>
      </c>
      <c r="AD77">
        <v>5.655353366849269</v>
      </c>
      <c r="AE77">
        <v>5.4214214387326276</v>
      </c>
      <c r="AF77">
        <v>5.165915916677811</v>
      </c>
      <c r="AG77">
        <v>4.9005430188683121</v>
      </c>
      <c r="AH77">
        <v>4.6337809600735271</v>
      </c>
      <c r="AI77">
        <v>4.3835790103398438</v>
      </c>
      <c r="AJ77">
        <v>4.1619891678023846</v>
      </c>
      <c r="AK77">
        <v>3.962270009132455</v>
      </c>
      <c r="AL77">
        <v>3.7588866895376278</v>
      </c>
      <c r="AM77">
        <v>3.5293703704146289</v>
      </c>
      <c r="AN77">
        <v>3.290543570264906</v>
      </c>
      <c r="AO77">
        <v>3.055060533524196</v>
      </c>
      <c r="AP77">
        <v>2.8303183045705409</v>
      </c>
      <c r="AQ77">
        <v>2.618456727724257</v>
      </c>
      <c r="AR77">
        <v>2.4319635330916092</v>
      </c>
      <c r="AS77">
        <v>2.27554305708709</v>
      </c>
      <c r="AT77">
        <v>2.140310272903502</v>
      </c>
      <c r="AU77">
        <v>2.018340330235548</v>
      </c>
      <c r="AV77">
        <v>1.902668555279835</v>
      </c>
      <c r="AW77">
        <v>1.765255818776273</v>
      </c>
      <c r="AX77">
        <v>1.63693963422031</v>
      </c>
      <c r="AY77">
        <v>1.5236701194254321</v>
      </c>
      <c r="AZ77">
        <v>1.420822096220083</v>
      </c>
      <c r="BA77">
        <v>1.313195090447673</v>
      </c>
      <c r="BB77">
        <v>1.2132409383181899</v>
      </c>
      <c r="BC77">
        <v>1.118780289744352</v>
      </c>
      <c r="BD77">
        <v>1.0415151117195529</v>
      </c>
      <c r="BE77">
        <v>0.98261992611026827</v>
      </c>
      <c r="BF77">
        <v>0.93274180965608178</v>
      </c>
      <c r="BG77">
        <v>0.88557556319716058</v>
      </c>
      <c r="BH77">
        <v>0.84140056535032248</v>
      </c>
      <c r="BI77">
        <v>0.79922841350159057</v>
      </c>
      <c r="BJ77">
        <v>0.75860640575046034</v>
      </c>
      <c r="BK77">
        <v>0.71961754090993024</v>
      </c>
      <c r="BL77">
        <v>0.68250525373318838</v>
      </c>
      <c r="BM77">
        <v>0.64997073581039311</v>
      </c>
      <c r="BN77">
        <v>0.62274346837051986</v>
      </c>
      <c r="BO77">
        <v>0.5995384592579347</v>
      </c>
      <c r="BP77">
        <v>0.57705624293239932</v>
      </c>
      <c r="BQ77">
        <v>0.55498509659076678</v>
      </c>
      <c r="BR77">
        <v>0.53431816045926028</v>
      </c>
      <c r="BS77">
        <v>0.51409539923334113</v>
      </c>
      <c r="BT77">
        <v>0.49379195293415201</v>
      </c>
      <c r="BU77">
        <v>0.47331813690850572</v>
      </c>
      <c r="BV77">
        <v>0.45433018166127098</v>
      </c>
      <c r="BW77">
        <v>0.4358203656935784</v>
      </c>
      <c r="BX77">
        <v>0.41659166569034162</v>
      </c>
      <c r="BY77">
        <v>0.39685733839737541</v>
      </c>
      <c r="BZ77">
        <v>0.37824092062139419</v>
      </c>
      <c r="CA77">
        <v>0.35930282003237568</v>
      </c>
      <c r="CB77">
        <v>0.34128658174107401</v>
      </c>
      <c r="CC77">
        <v>0.32436873237393499</v>
      </c>
      <c r="CD77">
        <v>0.30805795699080307</v>
      </c>
      <c r="CE77">
        <v>0.29119509908490832</v>
      </c>
      <c r="CF77">
        <v>0.27640716834011858</v>
      </c>
      <c r="CG77">
        <v>0.26048754564251858</v>
      </c>
      <c r="CH77">
        <v>0.24513380191011611</v>
      </c>
      <c r="CI77">
        <v>0.23113535002348939</v>
      </c>
      <c r="CJ77">
        <v>0.21837344482578361</v>
      </c>
      <c r="CK77">
        <v>0.20572969941133271</v>
      </c>
      <c r="CL77">
        <v>0.19470446244203321</v>
      </c>
      <c r="CM77">
        <v>0.1842883558757496</v>
      </c>
      <c r="CN77">
        <v>0.17349504237409821</v>
      </c>
      <c r="CO77">
        <v>0.16136122530245481</v>
      </c>
      <c r="CP77">
        <v>0.15198455682056061</v>
      </c>
      <c r="CQ77">
        <v>0.14465731488551539</v>
      </c>
      <c r="CR77">
        <v>0.1396661754056677</v>
      </c>
      <c r="CS77">
        <v>0.1360244164748983</v>
      </c>
      <c r="CT77">
        <v>0.1314719183726166</v>
      </c>
      <c r="CU77">
        <v>0.1249164064932233</v>
      </c>
      <c r="CV77">
        <v>0.123159565882903</v>
      </c>
      <c r="CW77">
        <v>0.13021239455399769</v>
      </c>
      <c r="CX77">
        <v>0.16690507913901401</v>
      </c>
      <c r="CY77">
        <v>0.27088699489062451</v>
      </c>
      <c r="CZ77">
        <v>0.92798236633434938</v>
      </c>
      <c r="DA77">
        <v>2.7381550454094872</v>
      </c>
      <c r="DB77">
        <v>5.1777758846932196</v>
      </c>
      <c r="DC77">
        <v>7.7105933449831099</v>
      </c>
      <c r="DD77">
        <v>9.7877334952972941</v>
      </c>
      <c r="DF77">
        <v>10.701926129119499</v>
      </c>
      <c r="DG77">
        <v>8.9276319285585384</v>
      </c>
      <c r="DH77">
        <v>5.8520923827200306</v>
      </c>
      <c r="DI77">
        <v>3.286856575275952</v>
      </c>
      <c r="DJ77">
        <v>2.949954065703055</v>
      </c>
      <c r="DK77">
        <v>2.866074766051339</v>
      </c>
      <c r="DL77">
        <v>2.8750326378178062</v>
      </c>
      <c r="DM77">
        <v>2.921628701448777</v>
      </c>
      <c r="DN77">
        <v>3.0556510363398912</v>
      </c>
      <c r="DO77">
        <v>3.1979472358559242</v>
      </c>
      <c r="DP77">
        <v>3.364939645332373</v>
      </c>
      <c r="DQ77">
        <v>3.568811774345594</v>
      </c>
      <c r="DR77">
        <v>3.7601743366894951</v>
      </c>
      <c r="DT77">
        <v>3.8681561372336781</v>
      </c>
      <c r="DU77">
        <v>3.9251806323771068</v>
      </c>
      <c r="DV77">
        <v>3.842503395289425</v>
      </c>
      <c r="DW77">
        <v>3.6528571814164739</v>
      </c>
      <c r="DX77">
        <v>3.578342842166327</v>
      </c>
      <c r="DY77">
        <v>3.56054952718817</v>
      </c>
      <c r="DZ77">
        <v>3.662864266841467</v>
      </c>
      <c r="EA77">
        <v>3.84290717798544</v>
      </c>
      <c r="EB77">
        <v>3.9883896519284261</v>
      </c>
      <c r="EC77">
        <v>3.9171143544277709</v>
      </c>
      <c r="ED77">
        <v>3.5623411268987959</v>
      </c>
      <c r="EE77">
        <v>3.124763019050302</v>
      </c>
      <c r="EG77">
        <v>1.9630713918697511</v>
      </c>
      <c r="EH77">
        <v>1.449083668446737</v>
      </c>
      <c r="EI77">
        <v>1.1591095616073199</v>
      </c>
      <c r="EL77">
        <v>1.696150139923202</v>
      </c>
      <c r="EM77">
        <v>1.636566673145214</v>
      </c>
      <c r="EN77">
        <v>1.4286814463629971</v>
      </c>
      <c r="EO77">
        <v>1.291315625814571</v>
      </c>
      <c r="EP77">
        <v>1.1889223823806589</v>
      </c>
      <c r="EQ77">
        <v>1.098871168821812</v>
      </c>
      <c r="ER77">
        <v>1.0114477197783991</v>
      </c>
      <c r="ES77">
        <v>0.93960349893829731</v>
      </c>
      <c r="ET77">
        <v>0.88209669970296833</v>
      </c>
      <c r="EU77">
        <v>0.83493805759124051</v>
      </c>
      <c r="EV77">
        <v>0.79473623036564289</v>
      </c>
      <c r="EW77">
        <v>0.75869779803236559</v>
      </c>
      <c r="EX77">
        <v>0.72586200969463821</v>
      </c>
      <c r="EY77">
        <v>0.70065072518581262</v>
      </c>
      <c r="EZ77">
        <v>0.67858935729231329</v>
      </c>
      <c r="FA77">
        <v>0.65652258448460388</v>
      </c>
      <c r="FB77">
        <v>0.63261435091719009</v>
      </c>
      <c r="FC77">
        <v>0.60654291172164365</v>
      </c>
      <c r="FD77">
        <v>0.58101376670797744</v>
      </c>
      <c r="FE77">
        <v>0.55749007123856187</v>
      </c>
      <c r="FF77">
        <v>0.53574825808041326</v>
      </c>
      <c r="FG77">
        <v>0.51387803740521087</v>
      </c>
      <c r="FH77">
        <v>0.48964983645250448</v>
      </c>
      <c r="FI77">
        <v>0.46547935716856748</v>
      </c>
      <c r="FJ77">
        <v>0.44175559395718661</v>
      </c>
      <c r="FK77">
        <v>0.4180041406735604</v>
      </c>
      <c r="FL77">
        <v>0.39288719062430277</v>
      </c>
      <c r="FM77">
        <v>0.36923117625416768</v>
      </c>
      <c r="FN77">
        <v>0.3474218115750336</v>
      </c>
      <c r="FO77">
        <v>0.32638584481163019</v>
      </c>
      <c r="FP77">
        <v>0.30532277027175708</v>
      </c>
      <c r="FQ77">
        <v>0.28370482834629329</v>
      </c>
      <c r="FR77">
        <v>0.26253183490141468</v>
      </c>
      <c r="FS77">
        <v>0.24399866129088299</v>
      </c>
      <c r="FT77">
        <v>0.2279482610152771</v>
      </c>
      <c r="FU77">
        <v>0.21346619997887881</v>
      </c>
      <c r="FV77">
        <v>0.19888065648967401</v>
      </c>
      <c r="FW77">
        <v>0.18365240607488609</v>
      </c>
      <c r="FX77">
        <v>0.1699292322014104</v>
      </c>
      <c r="FY77">
        <v>0.15811853553275421</v>
      </c>
      <c r="FZ77">
        <v>0.1474399324369092</v>
      </c>
      <c r="GA77">
        <v>0.1359252549863478</v>
      </c>
      <c r="GB77">
        <v>0.12940148784301231</v>
      </c>
      <c r="GC77">
        <v>0.12630617203623579</v>
      </c>
      <c r="GD77">
        <v>0.12526554932480569</v>
      </c>
      <c r="GE77">
        <v>0.12694945812753711</v>
      </c>
      <c r="GF77">
        <v>0.13407133352327669</v>
      </c>
      <c r="GG77">
        <v>0.15719857997343351</v>
      </c>
      <c r="GH77">
        <v>0.19055522624877111</v>
      </c>
      <c r="GI77">
        <v>0.26311483799860791</v>
      </c>
      <c r="GJ77">
        <v>0.43032225109850492</v>
      </c>
      <c r="GK77">
        <v>0.77409357165027448</v>
      </c>
      <c r="GM77">
        <v>2.8521830390987328</v>
      </c>
      <c r="GN77">
        <v>3.5569370974184249</v>
      </c>
      <c r="GO77">
        <v>3.7746966318385469</v>
      </c>
      <c r="GP77">
        <v>3.6200327914573882</v>
      </c>
      <c r="GQ77">
        <v>3.6088142968750758</v>
      </c>
      <c r="GR77">
        <v>3.431152586570501</v>
      </c>
      <c r="GS77">
        <v>3.281494001626764</v>
      </c>
      <c r="GT77">
        <v>3.2510444313750382</v>
      </c>
      <c r="GV77">
        <v>3.4781958249894989</v>
      </c>
      <c r="GW77">
        <v>3.5548073045430888</v>
      </c>
      <c r="GX77">
        <v>3.5823812289020669</v>
      </c>
      <c r="GY77">
        <v>3.5380765094413018</v>
      </c>
      <c r="GZ77">
        <v>3.351433492063757</v>
      </c>
      <c r="HA77">
        <v>3.345183616478705</v>
      </c>
      <c r="HB77">
        <v>3.3080637781723121</v>
      </c>
      <c r="HC77">
        <v>3.15742072298608</v>
      </c>
      <c r="HD77">
        <v>2.9242522163715501</v>
      </c>
      <c r="HE77">
        <v>2.753207043390371</v>
      </c>
      <c r="HF77">
        <v>2.743308688342232</v>
      </c>
      <c r="HG77">
        <v>2.9737929165518051</v>
      </c>
      <c r="HH77">
        <v>3.044068530291097</v>
      </c>
      <c r="HI77">
        <v>2.8557012200262561</v>
      </c>
      <c r="HK77">
        <v>2.3336842246221741</v>
      </c>
      <c r="HL77">
        <v>2.183530066000956</v>
      </c>
      <c r="HM77">
        <v>2.1417955212051449</v>
      </c>
      <c r="HN77">
        <v>2.1963308094481131</v>
      </c>
      <c r="HO77">
        <v>2.342991936505332</v>
      </c>
      <c r="HP77">
        <v>2.5056676366577548</v>
      </c>
      <c r="HQ77">
        <v>2.7763338101559678</v>
      </c>
      <c r="HR77">
        <v>3.0625980749696642</v>
      </c>
      <c r="HS77">
        <v>3.067347068748842</v>
      </c>
      <c r="HT77">
        <v>2.2887464488236651</v>
      </c>
      <c r="HV77">
        <v>3.043166892265643</v>
      </c>
      <c r="HW77">
        <v>3.5826758333660731</v>
      </c>
      <c r="HX77">
        <v>3.226801324722214</v>
      </c>
      <c r="HY77">
        <v>3.1442415025903561</v>
      </c>
      <c r="HZ77">
        <v>3.0627960132343142</v>
      </c>
      <c r="IA77">
        <v>2.9855507809775159</v>
      </c>
      <c r="IB77">
        <v>2.8771464107317328</v>
      </c>
      <c r="IC77">
        <v>2.7493987299139331</v>
      </c>
      <c r="ID77">
        <v>2.6612987884462869</v>
      </c>
      <c r="IE77">
        <v>2.5816128518787052</v>
      </c>
      <c r="IF77">
        <v>2.5110993422214261</v>
      </c>
      <c r="IG77">
        <v>2.4590436573936132</v>
      </c>
      <c r="IH77">
        <v>2.4355549442323898</v>
      </c>
      <c r="II77">
        <v>2.4515660984927852</v>
      </c>
      <c r="IJ77">
        <v>2.4544595809408012</v>
      </c>
      <c r="IK77">
        <v>2.4278738230211139</v>
      </c>
      <c r="IL77">
        <v>2.3856970224822232</v>
      </c>
      <c r="IM77">
        <v>2.3384275243590209</v>
      </c>
      <c r="IN77">
        <v>2.2931738209728021</v>
      </c>
      <c r="IO77">
        <v>2.318558557730598</v>
      </c>
      <c r="IP77">
        <v>2.3278910268030342</v>
      </c>
      <c r="IQ77">
        <v>2.3081033032849572</v>
      </c>
      <c r="IR77">
        <v>2.2517814855040972</v>
      </c>
      <c r="IS77">
        <v>2.1571656950210869</v>
      </c>
      <c r="IT77">
        <v>2.119669257602975</v>
      </c>
      <c r="IU77">
        <v>2.1114093815426229</v>
      </c>
      <c r="IV77">
        <v>2.1283916102945151</v>
      </c>
      <c r="IW77">
        <v>2.1572580385590809</v>
      </c>
      <c r="IX77">
        <v>2.1752873122826841</v>
      </c>
      <c r="IY77">
        <v>2.1449377941193899</v>
      </c>
      <c r="IZ77">
        <v>2.0797246990166989</v>
      </c>
      <c r="JA77">
        <v>2.007508465277116</v>
      </c>
      <c r="JB77">
        <v>1.9435548499375359</v>
      </c>
      <c r="JC77">
        <v>1.8905349287692179</v>
      </c>
      <c r="JD77">
        <v>1.8223563101544009</v>
      </c>
      <c r="JE77">
        <v>1.7722274227326711</v>
      </c>
      <c r="JF77">
        <v>1.7383342338501839</v>
      </c>
      <c r="JG77">
        <v>1.714772730347808</v>
      </c>
      <c r="JH77">
        <v>1.691548918561105</v>
      </c>
      <c r="JI77">
        <v>1.6807100042605481</v>
      </c>
      <c r="JJ77">
        <v>1.7033279846154701</v>
      </c>
      <c r="JK77">
        <v>1.7263228405549169</v>
      </c>
      <c r="JL77">
        <v>1.735679412696739</v>
      </c>
      <c r="JM77">
        <v>1.736447401347567</v>
      </c>
      <c r="JN77">
        <v>1.7433157311553109</v>
      </c>
      <c r="JO77">
        <v>1.754280753931291</v>
      </c>
      <c r="JP77">
        <v>1.7631194103954231</v>
      </c>
      <c r="JQ77">
        <v>1.7593009859275941</v>
      </c>
      <c r="JR77">
        <v>1.727987110567661</v>
      </c>
      <c r="JS77">
        <v>1.7210106912959839</v>
      </c>
      <c r="JT77">
        <v>1.694159984178879</v>
      </c>
      <c r="JU77">
        <v>1.6864660475316871</v>
      </c>
      <c r="JV77">
        <v>1.712746721088434</v>
      </c>
      <c r="JW77">
        <v>1.763606626001835</v>
      </c>
      <c r="JX77">
        <v>1.781012626667845</v>
      </c>
      <c r="JY77">
        <v>1.764636608218259</v>
      </c>
      <c r="JZ77">
        <v>1.7329188205738639</v>
      </c>
      <c r="KA77">
        <v>1.6979470851017731</v>
      </c>
      <c r="KB77">
        <v>1.6654567946154151</v>
      </c>
      <c r="KC77">
        <v>1.668853762164628</v>
      </c>
      <c r="KD77">
        <v>1.651650848457991</v>
      </c>
      <c r="KE77">
        <v>1.621160178197135</v>
      </c>
      <c r="KF77">
        <v>1.581082334055931</v>
      </c>
      <c r="KG77">
        <v>1.5315063566805089</v>
      </c>
      <c r="KH77">
        <v>1.4586354277993101</v>
      </c>
      <c r="KI77">
        <v>1.3786024707140561</v>
      </c>
      <c r="KJ77">
        <v>1.3202733017078609</v>
      </c>
      <c r="KK77">
        <v>1.2997022674311971</v>
      </c>
      <c r="KL77">
        <v>1.3201322449018369</v>
      </c>
      <c r="KM77">
        <v>1.411096826580253</v>
      </c>
      <c r="KN77">
        <v>1.4743676620089929</v>
      </c>
      <c r="KO77">
        <v>1.4651457810526349</v>
      </c>
      <c r="KP77">
        <v>1.432253554953157</v>
      </c>
      <c r="KQ77">
        <v>1.518134696329958</v>
      </c>
      <c r="KR77">
        <v>1.6820241942577969</v>
      </c>
      <c r="KS77">
        <v>1.875902038056668</v>
      </c>
      <c r="KT77">
        <v>2.123218004210806</v>
      </c>
      <c r="KU77">
        <v>2.423326855838662</v>
      </c>
      <c r="KV77">
        <v>2.7514883426929568</v>
      </c>
      <c r="KW77">
        <v>3.2506596098836011</v>
      </c>
      <c r="KX77">
        <v>3.786913497186581</v>
      </c>
      <c r="KY77">
        <v>4.0152183653498659</v>
      </c>
      <c r="KZ77">
        <v>3.8727296781942</v>
      </c>
      <c r="LA77">
        <v>3.5787900026130979</v>
      </c>
      <c r="LB77">
        <v>3.3316103291775092</v>
      </c>
      <c r="LC77">
        <v>3.143528111866924</v>
      </c>
      <c r="LD77">
        <v>3.1973444672834108</v>
      </c>
      <c r="LE77">
        <v>3.442170758775378</v>
      </c>
      <c r="LF77">
        <v>3.5934285964376951</v>
      </c>
      <c r="LG77">
        <v>3.6482510954849801</v>
      </c>
      <c r="LH77">
        <v>3.725300506616954</v>
      </c>
      <c r="LI77">
        <v>3.7360415504836109</v>
      </c>
      <c r="LJ77">
        <v>3.6951817772333402</v>
      </c>
      <c r="LK77">
        <v>3.7206715665129</v>
      </c>
      <c r="LL77">
        <v>3.8160412762875091</v>
      </c>
      <c r="LM77">
        <v>3.688078888705332</v>
      </c>
      <c r="LN77">
        <v>3.5326111636745279</v>
      </c>
      <c r="LO77">
        <v>3.4696216547139498</v>
      </c>
      <c r="LP77">
        <v>3.5432507089531571</v>
      </c>
      <c r="LQ77">
        <v>3.8650980968626141</v>
      </c>
      <c r="LR77">
        <v>4.1497136336376137</v>
      </c>
      <c r="LS77">
        <v>4.358881252728783</v>
      </c>
      <c r="LT77">
        <v>4.5011284772256319</v>
      </c>
      <c r="LU77">
        <v>4.6317264198564114</v>
      </c>
      <c r="LV77">
        <v>4.8541666054919883</v>
      </c>
      <c r="LW77">
        <v>5.0322584162092907</v>
      </c>
      <c r="LX77">
        <v>5.1822986916526874</v>
      </c>
      <c r="LY77">
        <v>5.3306817243037656</v>
      </c>
      <c r="LZ77">
        <v>5.5138992594813816</v>
      </c>
      <c r="MA77">
        <v>5.6276089702538226</v>
      </c>
      <c r="MB77">
        <v>5.7554946736648178</v>
      </c>
      <c r="MC77">
        <v>5.8557196711444366</v>
      </c>
      <c r="MD77">
        <v>5.9088767868692393</v>
      </c>
      <c r="ME77">
        <v>5.9179883677623577</v>
      </c>
      <c r="MF77">
        <v>6.0106248213812714</v>
      </c>
      <c r="MG77">
        <v>6.094830396181365</v>
      </c>
      <c r="MH77">
        <v>6.2034148905440327</v>
      </c>
      <c r="MI77">
        <v>6.3660048357603047</v>
      </c>
      <c r="MJ77">
        <v>6.6090434960306146</v>
      </c>
      <c r="MK77">
        <v>6.7861208759928981</v>
      </c>
      <c r="ML77">
        <v>6.9160856196851919</v>
      </c>
      <c r="MM77">
        <v>6.9867495146982952</v>
      </c>
      <c r="MN77">
        <v>7.0139714631471488</v>
      </c>
      <c r="MO77">
        <v>7.0416574816704651</v>
      </c>
      <c r="MP77">
        <v>7.0973230339957158</v>
      </c>
      <c r="MQ77">
        <v>7.1203084384381734</v>
      </c>
      <c r="MR77">
        <v>7.1465331156691434</v>
      </c>
      <c r="MS77">
        <v>7.2110071914552076</v>
      </c>
      <c r="MT77">
        <v>7.3478314966586256</v>
      </c>
      <c r="MU77">
        <v>7.4888551887266788</v>
      </c>
      <c r="MV77">
        <v>7.4888551887266788</v>
      </c>
    </row>
    <row r="78" spans="1:360" x14ac:dyDescent="0.25">
      <c r="A78">
        <v>8.6300039152638846</v>
      </c>
      <c r="B78">
        <v>8.6810293399424392</v>
      </c>
      <c r="C78">
        <v>8.6035836651944564</v>
      </c>
      <c r="D78">
        <v>8.620834847124506</v>
      </c>
      <c r="E78">
        <v>8.6459382024826059</v>
      </c>
      <c r="F78">
        <v>8.5437969267395477</v>
      </c>
      <c r="G78">
        <v>8.3348666554127107</v>
      </c>
      <c r="H78">
        <v>8.1951554640656088</v>
      </c>
      <c r="I78">
        <v>8.1723509455877181</v>
      </c>
      <c r="J78">
        <v>8.1002105500469526</v>
      </c>
      <c r="K78">
        <v>8.0182105860964317</v>
      </c>
      <c r="L78">
        <v>7.9588288847796393</v>
      </c>
      <c r="M78">
        <v>7.9475447995304336</v>
      </c>
      <c r="N78">
        <v>7.9082448273915542</v>
      </c>
      <c r="O78">
        <v>7.8336915923211476</v>
      </c>
      <c r="P78">
        <v>7.7431550191836767</v>
      </c>
      <c r="Q78">
        <v>7.6436000905489916</v>
      </c>
      <c r="R78">
        <v>7.5296868466924014</v>
      </c>
      <c r="S78">
        <v>7.4385574375389201</v>
      </c>
      <c r="T78">
        <v>7.3230656214291008</v>
      </c>
      <c r="U78">
        <v>7.2460250506479342</v>
      </c>
      <c r="V78">
        <v>7.1899994052586527</v>
      </c>
      <c r="W78">
        <v>7.0573023931026713</v>
      </c>
      <c r="X78">
        <v>6.9541637094567754</v>
      </c>
      <c r="Y78">
        <v>6.8416905010545701</v>
      </c>
      <c r="Z78">
        <v>6.6434917958619684</v>
      </c>
      <c r="AA78">
        <v>6.3770081831950653</v>
      </c>
      <c r="AB78">
        <v>6.1535118137201064</v>
      </c>
      <c r="AC78">
        <v>5.971225045111149</v>
      </c>
      <c r="AD78">
        <v>5.7397386235365557</v>
      </c>
      <c r="AE78">
        <v>5.4728951892162883</v>
      </c>
      <c r="AF78">
        <v>5.1996913585706199</v>
      </c>
      <c r="AG78">
        <v>4.9642777242199214</v>
      </c>
      <c r="AH78">
        <v>4.7107630112640706</v>
      </c>
      <c r="AI78">
        <v>4.4652826664347023</v>
      </c>
      <c r="AJ78">
        <v>4.227463745132753</v>
      </c>
      <c r="AK78">
        <v>3.9919081450569092</v>
      </c>
      <c r="AL78">
        <v>3.7481926062035211</v>
      </c>
      <c r="AM78">
        <v>3.5125277732751341</v>
      </c>
      <c r="AN78">
        <v>3.2829668276406578</v>
      </c>
      <c r="AO78">
        <v>3.0643361137341731</v>
      </c>
      <c r="AP78">
        <v>2.865754046983938</v>
      </c>
      <c r="AQ78">
        <v>2.7006311138123169</v>
      </c>
      <c r="AR78">
        <v>2.550028879265009</v>
      </c>
      <c r="AS78">
        <v>2.405083623085237</v>
      </c>
      <c r="AT78">
        <v>2.2745357372673451</v>
      </c>
      <c r="AU78">
        <v>2.1507710913023002</v>
      </c>
      <c r="AV78">
        <v>2.009821032177642</v>
      </c>
      <c r="AW78">
        <v>1.8516237642152189</v>
      </c>
      <c r="AX78">
        <v>1.699582511501551</v>
      </c>
      <c r="AY78">
        <v>1.5642320200911251</v>
      </c>
      <c r="AZ78">
        <v>1.4433034590946721</v>
      </c>
      <c r="BA78">
        <v>1.3217244206792009</v>
      </c>
      <c r="BB78">
        <v>1.2199316500504711</v>
      </c>
      <c r="BC78">
        <v>1.130862200825651</v>
      </c>
      <c r="BD78">
        <v>1.0564977230122929</v>
      </c>
      <c r="BE78">
        <v>0.99492266884162128</v>
      </c>
      <c r="BF78">
        <v>0.94032429276849194</v>
      </c>
      <c r="BG78">
        <v>0.88828045059924143</v>
      </c>
      <c r="BH78">
        <v>0.84106141283956315</v>
      </c>
      <c r="BI78">
        <v>0.79583490509193977</v>
      </c>
      <c r="BJ78">
        <v>0.75121384725034968</v>
      </c>
      <c r="BK78">
        <v>0.70725635350026628</v>
      </c>
      <c r="BL78">
        <v>0.66736439524088209</v>
      </c>
      <c r="BM78">
        <v>0.63456982047337573</v>
      </c>
      <c r="BN78">
        <v>0.60492675791680661</v>
      </c>
      <c r="BO78">
        <v>0.57650143658367303</v>
      </c>
      <c r="BP78">
        <v>0.54937218577993319</v>
      </c>
      <c r="BQ78">
        <v>0.52670740837619512</v>
      </c>
      <c r="BR78">
        <v>0.50404115369275382</v>
      </c>
      <c r="BS78">
        <v>0.48219802617689828</v>
      </c>
      <c r="BT78">
        <v>0.46141957484927598</v>
      </c>
      <c r="BU78">
        <v>0.44136429330388088</v>
      </c>
      <c r="BV78">
        <v>0.42081899160599823</v>
      </c>
      <c r="BW78">
        <v>0.40229056193491819</v>
      </c>
      <c r="BX78">
        <v>0.38329851446528901</v>
      </c>
      <c r="BY78">
        <v>0.36366967970399011</v>
      </c>
      <c r="BZ78">
        <v>0.34553820849012551</v>
      </c>
      <c r="CA78">
        <v>0.32886918922281061</v>
      </c>
      <c r="CB78">
        <v>0.31296677583807969</v>
      </c>
      <c r="CC78">
        <v>0.29690207307848498</v>
      </c>
      <c r="CD78">
        <v>0.28041352411597359</v>
      </c>
      <c r="CE78">
        <v>0.26390691055188609</v>
      </c>
      <c r="CF78">
        <v>0.25036458842582549</v>
      </c>
      <c r="CG78">
        <v>0.236090268387942</v>
      </c>
      <c r="CH78">
        <v>0.22185669983485951</v>
      </c>
      <c r="CI78">
        <v>0.20870276203369559</v>
      </c>
      <c r="CJ78">
        <v>0.1979334641220655</v>
      </c>
      <c r="CK78">
        <v>0.18548148344357221</v>
      </c>
      <c r="CL78">
        <v>0.17468763524697781</v>
      </c>
      <c r="CM78">
        <v>0.16422373065180479</v>
      </c>
      <c r="CN78">
        <v>0.15362591584156279</v>
      </c>
      <c r="CO78">
        <v>0.1432946720637433</v>
      </c>
      <c r="CP78">
        <v>0.13409141407432701</v>
      </c>
      <c r="CQ78">
        <v>0.128392226210884</v>
      </c>
      <c r="CR78">
        <v>0.12490849214655519</v>
      </c>
      <c r="CS78">
        <v>0.1230725360961539</v>
      </c>
      <c r="CT78">
        <v>0.1230376228161621</v>
      </c>
      <c r="CU78">
        <v>0.12322902407541771</v>
      </c>
      <c r="CV78">
        <v>0.13171538439945979</v>
      </c>
      <c r="CW78">
        <v>0.1518263387271428</v>
      </c>
      <c r="CX78">
        <v>0.26339306907403182</v>
      </c>
      <c r="CY78">
        <v>0.62274830453239938</v>
      </c>
      <c r="CZ78">
        <v>2.4366453151847298</v>
      </c>
      <c r="DA78">
        <v>4.712971610878852</v>
      </c>
      <c r="DB78">
        <v>7.5939458424987611</v>
      </c>
      <c r="DC78">
        <v>10.23239151020017</v>
      </c>
      <c r="DE78">
        <v>9.3149449390494929</v>
      </c>
      <c r="DF78">
        <v>6.8333788605823029</v>
      </c>
      <c r="DG78">
        <v>4.7430296458196652</v>
      </c>
      <c r="DH78">
        <v>3.586670227452184</v>
      </c>
      <c r="DI78">
        <v>3.053855553050457</v>
      </c>
      <c r="DJ78">
        <v>3.0117118940406988</v>
      </c>
      <c r="DK78">
        <v>3.0174535278094612</v>
      </c>
      <c r="DL78">
        <v>3.0585225381785559</v>
      </c>
      <c r="DM78">
        <v>3.141294507398098</v>
      </c>
      <c r="DN78">
        <v>3.291078516146722</v>
      </c>
      <c r="DO78">
        <v>3.515731256303261</v>
      </c>
      <c r="DP78">
        <v>3.7170043294110968</v>
      </c>
      <c r="DQ78">
        <v>3.9138035839817209</v>
      </c>
      <c r="DR78">
        <v>4.0792116571212684</v>
      </c>
      <c r="DS78">
        <v>4.1404879745304806</v>
      </c>
      <c r="DT78">
        <v>4.2018327033104264</v>
      </c>
      <c r="DU78">
        <v>4.1226719562622236</v>
      </c>
      <c r="DV78">
        <v>3.920079035566876</v>
      </c>
      <c r="DW78">
        <v>3.7080846703757979</v>
      </c>
      <c r="DX78">
        <v>3.697677016811038</v>
      </c>
      <c r="DY78">
        <v>3.8190604052381771</v>
      </c>
      <c r="DZ78">
        <v>3.946042168636168</v>
      </c>
      <c r="EA78">
        <v>4.1282329068928263</v>
      </c>
      <c r="EB78">
        <v>4.2904335061887</v>
      </c>
      <c r="EC78">
        <v>4.2326351389969439</v>
      </c>
      <c r="ED78">
        <v>3.7629172056432112</v>
      </c>
      <c r="EE78">
        <v>3.2175295791655971</v>
      </c>
      <c r="EF78">
        <v>2.5669010411357021</v>
      </c>
      <c r="EG78">
        <v>1.9034299964644159</v>
      </c>
      <c r="EH78">
        <v>1.441484473401772</v>
      </c>
      <c r="EI78">
        <v>1.182316349764307</v>
      </c>
      <c r="EJ78">
        <v>1.1695815836571439</v>
      </c>
      <c r="EM78">
        <v>1.691787872328621</v>
      </c>
      <c r="EN78">
        <v>1.516843055468964</v>
      </c>
      <c r="EO78">
        <v>1.364703442052623</v>
      </c>
      <c r="EP78">
        <v>1.242902133952605</v>
      </c>
      <c r="EQ78">
        <v>1.145550963496309</v>
      </c>
      <c r="ER78">
        <v>1.053340493465496</v>
      </c>
      <c r="ES78">
        <v>0.9783910280858944</v>
      </c>
      <c r="ET78">
        <v>0.9137960252103029</v>
      </c>
      <c r="EU78">
        <v>0.85660159726938179</v>
      </c>
      <c r="EV78">
        <v>0.80469472777097284</v>
      </c>
      <c r="EW78">
        <v>0.75680327130009706</v>
      </c>
      <c r="EX78">
        <v>0.71405814230927278</v>
      </c>
      <c r="EY78">
        <v>0.67874899768859809</v>
      </c>
      <c r="EZ78">
        <v>0.64850006942273897</v>
      </c>
      <c r="FA78">
        <v>0.62174282333003916</v>
      </c>
      <c r="FB78">
        <v>0.5977159590625063</v>
      </c>
      <c r="FC78">
        <v>0.56906955081104504</v>
      </c>
      <c r="FD78">
        <v>0.54192872606672626</v>
      </c>
      <c r="FE78">
        <v>0.51772561728981126</v>
      </c>
      <c r="FF78">
        <v>0.49528653554181362</v>
      </c>
      <c r="FG78">
        <v>0.47083197048550041</v>
      </c>
      <c r="FH78">
        <v>0.44592894699219038</v>
      </c>
      <c r="FI78">
        <v>0.42217834053738879</v>
      </c>
      <c r="FJ78">
        <v>0.39963737573072372</v>
      </c>
      <c r="FK78">
        <v>0.37758033729812751</v>
      </c>
      <c r="FL78">
        <v>0.35449857008181518</v>
      </c>
      <c r="FM78">
        <v>0.32913427804135831</v>
      </c>
      <c r="FN78">
        <v>0.30742434422443821</v>
      </c>
      <c r="FO78">
        <v>0.28818869645398187</v>
      </c>
      <c r="FP78">
        <v>0.26973851579778851</v>
      </c>
      <c r="FQ78">
        <v>0.24987623656852151</v>
      </c>
      <c r="FR78">
        <v>0.23230796134909251</v>
      </c>
      <c r="FS78">
        <v>0.21634928385085939</v>
      </c>
      <c r="FT78">
        <v>0.20110793447359979</v>
      </c>
      <c r="FU78">
        <v>0.186797494185098</v>
      </c>
      <c r="FV78">
        <v>0.17473739452114251</v>
      </c>
      <c r="FW78">
        <v>0.16275740034037819</v>
      </c>
      <c r="FX78">
        <v>0.15164977128234311</v>
      </c>
      <c r="FY78">
        <v>0.1415670005720418</v>
      </c>
      <c r="FZ78">
        <v>0.1322461628201668</v>
      </c>
      <c r="GA78">
        <v>0.123008914023088</v>
      </c>
      <c r="GB78">
        <v>0.1176102293293594</v>
      </c>
      <c r="GC78">
        <v>0.1154156773483571</v>
      </c>
      <c r="GD78">
        <v>0.118657951533073</v>
      </c>
      <c r="GE78">
        <v>0.1275889832947297</v>
      </c>
      <c r="GF78">
        <v>0.14047994200278369</v>
      </c>
      <c r="GG78">
        <v>0.16429800989103541</v>
      </c>
      <c r="GH78">
        <v>0.19153123177237871</v>
      </c>
      <c r="GI78">
        <v>0.26216749017715207</v>
      </c>
      <c r="GJ78">
        <v>0.42099787870671951</v>
      </c>
      <c r="GK78">
        <v>0.71761670203347361</v>
      </c>
      <c r="GM78">
        <v>3.0417404743196461</v>
      </c>
      <c r="GN78">
        <v>3.7602893549816239</v>
      </c>
      <c r="GO78">
        <v>3.8665022469872818</v>
      </c>
      <c r="GP78">
        <v>3.7759634436633269</v>
      </c>
      <c r="GQ78">
        <v>3.816014546689797</v>
      </c>
      <c r="GR78">
        <v>3.663212285797858</v>
      </c>
      <c r="GS78">
        <v>3.5389967126042698</v>
      </c>
      <c r="GT78">
        <v>3.5544918238249679</v>
      </c>
      <c r="GU78">
        <v>3.7105055612750188</v>
      </c>
      <c r="GV78">
        <v>3.9649190441277078</v>
      </c>
      <c r="GW78">
        <v>4.0264221857461457</v>
      </c>
      <c r="GX78">
        <v>4.0070806742448024</v>
      </c>
      <c r="GY78">
        <v>3.9674149296937742</v>
      </c>
      <c r="GZ78">
        <v>3.9164001041189649</v>
      </c>
      <c r="HB78">
        <v>3.5921084731429742</v>
      </c>
      <c r="HC78">
        <v>3.4149273700054419</v>
      </c>
      <c r="HD78">
        <v>3.149270279979195</v>
      </c>
      <c r="HE78">
        <v>2.8062841597398469</v>
      </c>
      <c r="HG78">
        <v>2.9106094737498389</v>
      </c>
      <c r="HH78">
        <v>2.8952797619395629</v>
      </c>
      <c r="HI78">
        <v>2.6801499148982009</v>
      </c>
      <c r="HJ78">
        <v>2.2899868555701781</v>
      </c>
      <c r="HK78">
        <v>2.0075823116484321</v>
      </c>
      <c r="HL78">
        <v>1.9747101430892871</v>
      </c>
      <c r="HM78">
        <v>2.0344987133326078</v>
      </c>
      <c r="HN78">
        <v>2.136969613710586</v>
      </c>
      <c r="HO78">
        <v>2.3390376634478378</v>
      </c>
      <c r="HP78">
        <v>2.4451513856174101</v>
      </c>
      <c r="HQ78">
        <v>2.5716746313915801</v>
      </c>
      <c r="HR78">
        <v>2.6586945278022212</v>
      </c>
      <c r="HS78">
        <v>2.5844100392114981</v>
      </c>
      <c r="HT78">
        <v>2.1651319673118241</v>
      </c>
      <c r="HU78">
        <v>1.9900973623743861</v>
      </c>
      <c r="HV78">
        <v>2.4890190832241879</v>
      </c>
      <c r="HW78">
        <v>2.9920870873877292</v>
      </c>
      <c r="HX78">
        <v>3.213113238688202</v>
      </c>
      <c r="HY78">
        <v>3.2495313072454142</v>
      </c>
      <c r="HZ78">
        <v>3.220219512831096</v>
      </c>
      <c r="IA78">
        <v>3.1682933268619169</v>
      </c>
      <c r="IB78">
        <v>3.07378601812005</v>
      </c>
      <c r="IC78">
        <v>2.9555703784121312</v>
      </c>
      <c r="ID78">
        <v>2.871358722569211</v>
      </c>
      <c r="IE78">
        <v>2.8150616062925562</v>
      </c>
      <c r="IF78">
        <v>2.7790805393921238</v>
      </c>
      <c r="IG78">
        <v>2.7656887619494221</v>
      </c>
      <c r="IH78">
        <v>2.7630483893274032</v>
      </c>
      <c r="II78">
        <v>2.745210412170429</v>
      </c>
      <c r="IJ78">
        <v>2.6938313387121919</v>
      </c>
      <c r="IK78">
        <v>2.6326131058595088</v>
      </c>
      <c r="IL78">
        <v>2.5735762016171031</v>
      </c>
      <c r="IM78">
        <v>2.5164560404911431</v>
      </c>
      <c r="IN78">
        <v>2.4487029634892128</v>
      </c>
      <c r="IO78">
        <v>2.491468983607446</v>
      </c>
      <c r="IP78">
        <v>2.551254745205918</v>
      </c>
      <c r="IQ78">
        <v>2.5721696127122069</v>
      </c>
      <c r="IR78">
        <v>2.5299394090726119</v>
      </c>
      <c r="IS78">
        <v>2.431906415752175</v>
      </c>
      <c r="IT78">
        <v>2.3691081880729019</v>
      </c>
      <c r="IU78">
        <v>2.3266766742902489</v>
      </c>
      <c r="IV78">
        <v>2.3003769535757388</v>
      </c>
      <c r="IW78">
        <v>2.288591730896651</v>
      </c>
      <c r="IX78">
        <v>2.2923213370160211</v>
      </c>
      <c r="IY78">
        <v>2.2561076067488708</v>
      </c>
      <c r="IZ78">
        <v>2.2035962481740898</v>
      </c>
      <c r="JA78">
        <v>2.1739049947238671</v>
      </c>
      <c r="JB78">
        <v>2.167881182192223</v>
      </c>
      <c r="JC78">
        <v>2.1481017487349798</v>
      </c>
      <c r="JD78">
        <v>2.1025349727626321</v>
      </c>
      <c r="JE78">
        <v>2.0746284228753318</v>
      </c>
      <c r="JF78">
        <v>2.081079958480907</v>
      </c>
      <c r="JG78">
        <v>2.105362728136555</v>
      </c>
      <c r="JH78">
        <v>2.097725169548839</v>
      </c>
      <c r="JI78">
        <v>2.075512092632176</v>
      </c>
      <c r="JJ78">
        <v>2.0795008606423449</v>
      </c>
      <c r="JK78">
        <v>2.0745086716215368</v>
      </c>
      <c r="JL78">
        <v>2.0609330527096028</v>
      </c>
      <c r="JM78">
        <v>2.0747518601440622</v>
      </c>
      <c r="JN78">
        <v>2.1081644582111339</v>
      </c>
      <c r="JO78">
        <v>2.111695218977323</v>
      </c>
      <c r="JP78">
        <v>2.1111415095973709</v>
      </c>
      <c r="JQ78">
        <v>2.1085048153467461</v>
      </c>
      <c r="JR78">
        <v>2.0819907396216961</v>
      </c>
      <c r="JS78">
        <v>2.081147187012681</v>
      </c>
      <c r="JT78">
        <v>2.0825696274370382</v>
      </c>
      <c r="JU78">
        <v>2.0915414434055108</v>
      </c>
      <c r="JV78">
        <v>2.11046024016321</v>
      </c>
      <c r="JW78">
        <v>2.1388378456896451</v>
      </c>
      <c r="JX78">
        <v>2.1395223491669508</v>
      </c>
      <c r="JY78">
        <v>2.0942847482146889</v>
      </c>
      <c r="JZ78">
        <v>2.03372345532348</v>
      </c>
      <c r="KA78">
        <v>1.9741174919322659</v>
      </c>
      <c r="KB78">
        <v>1.917426488428309</v>
      </c>
      <c r="KC78">
        <v>1.8700668198307291</v>
      </c>
      <c r="KD78">
        <v>1.8308413043942</v>
      </c>
      <c r="KE78">
        <v>1.799821328264682</v>
      </c>
      <c r="KF78">
        <v>1.7675904241489451</v>
      </c>
      <c r="KG78">
        <v>1.715244271314583</v>
      </c>
      <c r="KH78">
        <v>1.6385499004405479</v>
      </c>
      <c r="KI78">
        <v>1.5970117825303529</v>
      </c>
      <c r="KJ78">
        <v>1.586195807867492</v>
      </c>
      <c r="KK78">
        <v>1.5963976412849199</v>
      </c>
      <c r="KL78">
        <v>1.612642722165019</v>
      </c>
      <c r="KM78">
        <v>1.699134244598409</v>
      </c>
      <c r="KN78">
        <v>1.765746230766204</v>
      </c>
      <c r="KO78">
        <v>1.779199139277541</v>
      </c>
      <c r="KP78">
        <v>1.764153844845666</v>
      </c>
      <c r="KQ78">
        <v>1.8032116382879051</v>
      </c>
      <c r="KR78">
        <v>1.863127069588367</v>
      </c>
      <c r="KS78">
        <v>1.9877185756924189</v>
      </c>
      <c r="KT78">
        <v>2.179170401507605</v>
      </c>
      <c r="KU78">
        <v>2.4314884069707219</v>
      </c>
      <c r="KV78">
        <v>2.730500067047807</v>
      </c>
      <c r="KW78">
        <v>3.1703987495299981</v>
      </c>
      <c r="KX78">
        <v>3.6660283072693121</v>
      </c>
      <c r="KY78">
        <v>3.9353476967763359</v>
      </c>
      <c r="KZ78">
        <v>3.923962167693348</v>
      </c>
      <c r="LA78">
        <v>3.8051232627943281</v>
      </c>
      <c r="LB78">
        <v>3.65482468126259</v>
      </c>
      <c r="LC78">
        <v>3.5367644814964829</v>
      </c>
      <c r="LD78">
        <v>3.59476069113171</v>
      </c>
      <c r="LE78">
        <v>3.807752465215442</v>
      </c>
      <c r="LF78">
        <v>3.9898000862063299</v>
      </c>
      <c r="LG78">
        <v>3.9459575203301962</v>
      </c>
      <c r="LH78">
        <v>3.8915554656008058</v>
      </c>
      <c r="LI78">
        <v>3.8765686917912059</v>
      </c>
      <c r="LJ78">
        <v>3.8681727223332678</v>
      </c>
      <c r="LK78">
        <v>3.7507438343177548</v>
      </c>
      <c r="LL78">
        <v>3.735269334013307</v>
      </c>
      <c r="LM78">
        <v>3.614012934334871</v>
      </c>
      <c r="LN78">
        <v>3.539081471195058</v>
      </c>
      <c r="LO78">
        <v>3.5967212710224401</v>
      </c>
      <c r="LP78">
        <v>3.8073181507615859</v>
      </c>
      <c r="LQ78">
        <v>4.1125474331570642</v>
      </c>
      <c r="LR78">
        <v>4.3659955703437214</v>
      </c>
      <c r="LS78">
        <v>4.6033443847894144</v>
      </c>
      <c r="LT78">
        <v>4.8563478427843316</v>
      </c>
      <c r="LU78">
        <v>5.1528320544411716</v>
      </c>
      <c r="LV78">
        <v>5.4788058468543719</v>
      </c>
      <c r="LW78">
        <v>5.7320451183407446</v>
      </c>
      <c r="LX78">
        <v>5.9329558886419802</v>
      </c>
      <c r="LY78">
        <v>6.1103486685403734</v>
      </c>
      <c r="LZ78">
        <v>6.3014384598588178</v>
      </c>
      <c r="MA78">
        <v>6.4423170933870679</v>
      </c>
      <c r="MB78">
        <v>6.5650738862213096</v>
      </c>
      <c r="MC78">
        <v>6.6798815365428519</v>
      </c>
      <c r="MD78">
        <v>6.789441954672955</v>
      </c>
      <c r="ME78">
        <v>6.8889862630727787</v>
      </c>
      <c r="MF78">
        <v>6.9628992718902758</v>
      </c>
      <c r="MG78">
        <v>7.0145017741750122</v>
      </c>
      <c r="MH78">
        <v>7.0575983121463581</v>
      </c>
      <c r="MI78">
        <v>7.1267596091613958</v>
      </c>
      <c r="MJ78">
        <v>7.2773225697147694</v>
      </c>
      <c r="MK78">
        <v>7.4749091733673083</v>
      </c>
      <c r="ML78">
        <v>7.6266191405329948</v>
      </c>
      <c r="MM78">
        <v>7.7429137552277503</v>
      </c>
      <c r="MN78">
        <v>7.843307131278058</v>
      </c>
      <c r="MO78">
        <v>7.9563662123208942</v>
      </c>
      <c r="MP78">
        <v>7.9873916873480564</v>
      </c>
      <c r="MQ78">
        <v>7.9630180787970399</v>
      </c>
      <c r="MR78">
        <v>7.9794134307442652</v>
      </c>
      <c r="MS78">
        <v>8.0712511272693792</v>
      </c>
      <c r="MT78">
        <v>8.2117098924552945</v>
      </c>
      <c r="MU78">
        <v>8.3141957352631142</v>
      </c>
      <c r="MV78">
        <v>8.3141957352631142</v>
      </c>
    </row>
    <row r="79" spans="1:360" x14ac:dyDescent="0.25">
      <c r="A79">
        <v>9.3409190604946559</v>
      </c>
      <c r="B79">
        <v>9.3718114320421719</v>
      </c>
      <c r="C79">
        <v>9.3817613630730694</v>
      </c>
      <c r="D79">
        <v>9.4105642896675477</v>
      </c>
      <c r="E79">
        <v>9.4197094894808551</v>
      </c>
      <c r="F79">
        <v>9.324022433101165</v>
      </c>
      <c r="G79">
        <v>9.1532403095867068</v>
      </c>
      <c r="H79">
        <v>9.0520120264653894</v>
      </c>
      <c r="I79">
        <v>8.9827706664578724</v>
      </c>
      <c r="J79">
        <v>8.8349935090965399</v>
      </c>
      <c r="K79">
        <v>8.6915466924243745</v>
      </c>
      <c r="L79">
        <v>8.5920626800064923</v>
      </c>
      <c r="M79">
        <v>8.5329402609300935</v>
      </c>
      <c r="N79">
        <v>8.4056739816698816</v>
      </c>
      <c r="O79">
        <v>8.2887419441043164</v>
      </c>
      <c r="P79">
        <v>8.1639902304055383</v>
      </c>
      <c r="Q79">
        <v>8.0408136976061897</v>
      </c>
      <c r="R79">
        <v>7.9561559775996287</v>
      </c>
      <c r="S79">
        <v>7.8479236688282912</v>
      </c>
      <c r="T79">
        <v>7.7380735764383841</v>
      </c>
      <c r="U79">
        <v>7.6257991708894268</v>
      </c>
      <c r="V79">
        <v>7.4881496186207599</v>
      </c>
      <c r="W79">
        <v>7.2800297820512707</v>
      </c>
      <c r="X79">
        <v>7.1217344030808274</v>
      </c>
      <c r="Y79">
        <v>6.9375002887189039</v>
      </c>
      <c r="Z79">
        <v>6.7052297796660083</v>
      </c>
      <c r="AA79">
        <v>6.4543229471356396</v>
      </c>
      <c r="AB79">
        <v>6.2656775928542991</v>
      </c>
      <c r="AC79">
        <v>6.0619964957685237</v>
      </c>
      <c r="AD79">
        <v>5.8270181618060706</v>
      </c>
      <c r="AE79">
        <v>5.575092295913997</v>
      </c>
      <c r="AF79">
        <v>5.3268856677064269</v>
      </c>
      <c r="AG79">
        <v>5.1093821114644324</v>
      </c>
      <c r="AH79">
        <v>4.8606770946027096</v>
      </c>
      <c r="AI79">
        <v>4.6243116898702219</v>
      </c>
      <c r="AJ79">
        <v>4.3863218828321511</v>
      </c>
      <c r="AK79">
        <v>4.1341253862607443</v>
      </c>
      <c r="AL79">
        <v>3.856521640135274</v>
      </c>
      <c r="AM79">
        <v>3.5875768477656358</v>
      </c>
      <c r="AN79">
        <v>3.3479425208323761</v>
      </c>
      <c r="AO79">
        <v>3.144991669170222</v>
      </c>
      <c r="AP79">
        <v>2.979233482828076</v>
      </c>
      <c r="AQ79">
        <v>2.844313332069051</v>
      </c>
      <c r="AR79">
        <v>2.6950927236014559</v>
      </c>
      <c r="AS79">
        <v>2.559985393553335</v>
      </c>
      <c r="AT79">
        <v>2.429553230480709</v>
      </c>
      <c r="AU79">
        <v>2.2873874123426599</v>
      </c>
      <c r="AV79">
        <v>2.1101084065013058</v>
      </c>
      <c r="AW79">
        <v>1.930839124992773</v>
      </c>
      <c r="AX79">
        <v>1.7660020261165521</v>
      </c>
      <c r="AY79">
        <v>1.621574620377819</v>
      </c>
      <c r="AZ79">
        <v>1.4928176395652379</v>
      </c>
      <c r="BA79">
        <v>1.3642750367509759</v>
      </c>
      <c r="BB79">
        <v>1.2600666963821501</v>
      </c>
      <c r="BC79">
        <v>1.163060830524431</v>
      </c>
      <c r="BD79">
        <v>1.080254555531976</v>
      </c>
      <c r="BE79">
        <v>1.012079658829858</v>
      </c>
      <c r="BF79">
        <v>0.95240259891404566</v>
      </c>
      <c r="BG79">
        <v>0.89687417713629602</v>
      </c>
      <c r="BH79">
        <v>0.84651268739474583</v>
      </c>
      <c r="BI79">
        <v>0.79617697615748206</v>
      </c>
      <c r="BJ79">
        <v>0.74478030291556263</v>
      </c>
      <c r="BK79">
        <v>0.69529034018300118</v>
      </c>
      <c r="BL79">
        <v>0.65410076605147016</v>
      </c>
      <c r="BM79">
        <v>0.61703538966927463</v>
      </c>
      <c r="BN79">
        <v>0.58190381048796358</v>
      </c>
      <c r="BO79">
        <v>0.54854091029170615</v>
      </c>
      <c r="BP79">
        <v>0.5188068531972978</v>
      </c>
      <c r="BQ79">
        <v>0.49306706923444138</v>
      </c>
      <c r="BR79">
        <v>0.46832909666997102</v>
      </c>
      <c r="BS79">
        <v>0.4454096898487987</v>
      </c>
      <c r="BT79">
        <v>0.42422859331961438</v>
      </c>
      <c r="BU79">
        <v>0.40380854183489678</v>
      </c>
      <c r="BV79">
        <v>0.38398077529409991</v>
      </c>
      <c r="BW79">
        <v>0.36536287531912898</v>
      </c>
      <c r="BX79">
        <v>0.34700178783276131</v>
      </c>
      <c r="BY79">
        <v>0.32908446298148247</v>
      </c>
      <c r="BZ79">
        <v>0.31293785513548028</v>
      </c>
      <c r="CA79">
        <v>0.2966663625347557</v>
      </c>
      <c r="CB79">
        <v>0.28101275269974513</v>
      </c>
      <c r="CC79">
        <v>0.26624745210949208</v>
      </c>
      <c r="CD79">
        <v>0.25230746572068802</v>
      </c>
      <c r="CE79">
        <v>0.23879637696766651</v>
      </c>
      <c r="CF79">
        <v>0.22570545893808391</v>
      </c>
      <c r="CG79">
        <v>0.21148342775427201</v>
      </c>
      <c r="CH79">
        <v>0.1980734412078719</v>
      </c>
      <c r="CI79">
        <v>0.1861706907807241</v>
      </c>
      <c r="CJ79">
        <v>0.17522240164486039</v>
      </c>
      <c r="CK79">
        <v>0.16432150625265121</v>
      </c>
      <c r="CL79">
        <v>0.15508169487998891</v>
      </c>
      <c r="CM79">
        <v>0.14496148158088751</v>
      </c>
      <c r="CN79">
        <v>0.13401174845160441</v>
      </c>
      <c r="CO79">
        <v>0.1248757456306349</v>
      </c>
      <c r="CP79">
        <v>0.118030840331078</v>
      </c>
      <c r="CQ79">
        <v>0.1128718799231935</v>
      </c>
      <c r="CR79">
        <v>0.1105652216279393</v>
      </c>
      <c r="CS79">
        <v>0.1112230560379826</v>
      </c>
      <c r="CT79">
        <v>0.113903407117697</v>
      </c>
      <c r="CU79">
        <v>0.125447399334944</v>
      </c>
      <c r="CV79">
        <v>0.15145315620844951</v>
      </c>
      <c r="CW79">
        <v>0.21822445972340901</v>
      </c>
      <c r="CX79">
        <v>0.5748433824929623</v>
      </c>
      <c r="CY79">
        <v>1.693170287758194</v>
      </c>
      <c r="CZ79">
        <v>4.3812642722250636</v>
      </c>
      <c r="DA79">
        <v>7.0237521714380629</v>
      </c>
      <c r="DB79">
        <v>8.4882996083535218</v>
      </c>
      <c r="DC79">
        <v>8.2580067321029826</v>
      </c>
      <c r="DD79">
        <v>6.4314082179933809</v>
      </c>
      <c r="DE79">
        <v>4.8984098849548818</v>
      </c>
      <c r="DF79">
        <v>3.8166754080331078</v>
      </c>
      <c r="DG79">
        <v>3.3042419239044598</v>
      </c>
      <c r="DH79">
        <v>3.222258886710033</v>
      </c>
      <c r="DI79">
        <v>3.1749880680556219</v>
      </c>
      <c r="DJ79">
        <v>3.214245006336462</v>
      </c>
      <c r="DK79">
        <v>3.2737159759478338</v>
      </c>
      <c r="DL79">
        <v>3.3615028107789211</v>
      </c>
      <c r="DM79">
        <v>3.4972628699210091</v>
      </c>
      <c r="DN79">
        <v>3.712209037667435</v>
      </c>
      <c r="DP79">
        <v>4.1186355332053406</v>
      </c>
      <c r="DQ79">
        <v>4.3140930691958177</v>
      </c>
      <c r="DR79">
        <v>4.4970449371062537</v>
      </c>
      <c r="DS79">
        <v>4.5279317175309401</v>
      </c>
      <c r="DT79">
        <v>4.5172950054026977</v>
      </c>
      <c r="DU79">
        <v>4.4149976034131599</v>
      </c>
      <c r="DV79">
        <v>4.2177161173772229</v>
      </c>
      <c r="DW79">
        <v>4.019862997949077</v>
      </c>
      <c r="DX79">
        <v>4.0135865406221134</v>
      </c>
      <c r="DY79">
        <v>4.1458338644237456</v>
      </c>
      <c r="DZ79">
        <v>4.3394040043770916</v>
      </c>
      <c r="EA79">
        <v>4.5425284100774279</v>
      </c>
      <c r="EB79">
        <v>4.6430248538853807</v>
      </c>
      <c r="EC79">
        <v>4.468297430926925</v>
      </c>
      <c r="ED79">
        <v>4.0466236174695371</v>
      </c>
      <c r="EE79">
        <v>3.4460633172043171</v>
      </c>
      <c r="EF79">
        <v>2.7505408919154588</v>
      </c>
      <c r="EG79">
        <v>2.0890951045272779</v>
      </c>
      <c r="EH79">
        <v>1.6358791191041919</v>
      </c>
      <c r="EJ79">
        <v>1.166769696012891</v>
      </c>
      <c r="EM79">
        <v>1.7266598556852899</v>
      </c>
      <c r="EN79">
        <v>1.6400813048510181</v>
      </c>
      <c r="EO79">
        <v>1.4854248562565291</v>
      </c>
      <c r="EP79">
        <v>1.339136654688003</v>
      </c>
      <c r="EQ79">
        <v>1.2278481557404251</v>
      </c>
      <c r="ER79">
        <v>1.128376125817524</v>
      </c>
      <c r="ES79">
        <v>1.042878202095489</v>
      </c>
      <c r="ET79">
        <v>0.96179635611784609</v>
      </c>
      <c r="EU79">
        <v>0.88600550849622395</v>
      </c>
      <c r="EV79">
        <v>0.81721708966977347</v>
      </c>
      <c r="EW79">
        <v>0.75797903990515592</v>
      </c>
      <c r="EX79">
        <v>0.71023580168958989</v>
      </c>
      <c r="EY79">
        <v>0.66720434817014918</v>
      </c>
      <c r="EZ79">
        <v>0.6296543329115406</v>
      </c>
      <c r="FA79">
        <v>0.59667270690334984</v>
      </c>
      <c r="FB79">
        <v>0.56566371856005426</v>
      </c>
      <c r="FC79">
        <v>0.52975305981211751</v>
      </c>
      <c r="FD79">
        <v>0.49848831730148913</v>
      </c>
      <c r="FE79">
        <v>0.47083136001199649</v>
      </c>
      <c r="FF79">
        <v>0.44563717319239732</v>
      </c>
      <c r="FG79">
        <v>0.42165385835639518</v>
      </c>
      <c r="FH79">
        <v>0.3959446323926763</v>
      </c>
      <c r="FI79">
        <v>0.37387279228811687</v>
      </c>
      <c r="FJ79">
        <v>0.3531472168652891</v>
      </c>
      <c r="FK79">
        <v>0.33226355499562921</v>
      </c>
      <c r="FL79">
        <v>0.31050422559944713</v>
      </c>
      <c r="FM79">
        <v>0.28800487793579149</v>
      </c>
      <c r="FN79">
        <v>0.26743684346431379</v>
      </c>
      <c r="FO79">
        <v>0.24976013223090041</v>
      </c>
      <c r="FP79">
        <v>0.23397304693464399</v>
      </c>
      <c r="FQ79">
        <v>0.21711218292784121</v>
      </c>
      <c r="FR79">
        <v>0.20538589349888439</v>
      </c>
      <c r="FS79">
        <v>0.19199569063340571</v>
      </c>
      <c r="FT79">
        <v>0.17838764890023559</v>
      </c>
      <c r="FU79">
        <v>0.16550269272028181</v>
      </c>
      <c r="FV79">
        <v>0.15377659636652541</v>
      </c>
      <c r="FW79">
        <v>0.1429834018499769</v>
      </c>
      <c r="FX79">
        <v>0.13330500035554671</v>
      </c>
      <c r="FY79">
        <v>0.12523028881658749</v>
      </c>
      <c r="FZ79">
        <v>0.11822284659181941</v>
      </c>
      <c r="GA79">
        <v>0.1107209354653351</v>
      </c>
      <c r="GB79">
        <v>0.1099620704917724</v>
      </c>
      <c r="GC79">
        <v>0.11087467682217569</v>
      </c>
      <c r="GD79">
        <v>0.114316229115103</v>
      </c>
      <c r="GE79">
        <v>0.123721948247303</v>
      </c>
      <c r="GF79">
        <v>0.1451048013137127</v>
      </c>
      <c r="GG79">
        <v>0.17559231807660119</v>
      </c>
      <c r="GH79">
        <v>0.21159664850169951</v>
      </c>
      <c r="GI79">
        <v>0.28975418901458538</v>
      </c>
      <c r="GJ79">
        <v>0.44917751635438868</v>
      </c>
      <c r="GK79">
        <v>0.73145538757379724</v>
      </c>
      <c r="GL79">
        <v>1.7134403483337559</v>
      </c>
      <c r="GM79">
        <v>2.8915582360842649</v>
      </c>
      <c r="GN79">
        <v>3.627030352502751</v>
      </c>
      <c r="GQ79">
        <v>3.9224034201390809</v>
      </c>
      <c r="GR79">
        <v>3.8992488527884812</v>
      </c>
      <c r="GS79">
        <v>3.8507111914758219</v>
      </c>
      <c r="GT79">
        <v>3.8709737433964291</v>
      </c>
      <c r="GU79">
        <v>4.0640980285711494</v>
      </c>
      <c r="GV79">
        <v>4.4095406482133068</v>
      </c>
      <c r="GW79">
        <v>4.5334566861176908</v>
      </c>
      <c r="GX79">
        <v>4.5107543250155464</v>
      </c>
      <c r="GY79">
        <v>4.4003726151524161</v>
      </c>
      <c r="HA79">
        <v>3.960919507043366</v>
      </c>
      <c r="HB79">
        <v>3.8008582612228659</v>
      </c>
      <c r="HC79">
        <v>3.664238152930182</v>
      </c>
      <c r="HD79">
        <v>3.431935768160125</v>
      </c>
      <c r="HE79">
        <v>2.966563862798631</v>
      </c>
      <c r="HF79">
        <v>2.864085636712181</v>
      </c>
      <c r="HG79">
        <v>2.8616181644483132</v>
      </c>
      <c r="HH79">
        <v>2.7293596360539141</v>
      </c>
      <c r="HI79">
        <v>2.4164093530255011</v>
      </c>
      <c r="HJ79">
        <v>2.050767728309252</v>
      </c>
      <c r="HK79">
        <v>1.794029159292553</v>
      </c>
      <c r="HL79">
        <v>1.949392190282712</v>
      </c>
      <c r="HM79">
        <v>2.1061292449240749</v>
      </c>
      <c r="HN79">
        <v>2.1704924933576311</v>
      </c>
      <c r="HO79">
        <v>2.3657138522210199</v>
      </c>
      <c r="HP79">
        <v>2.402215131881523</v>
      </c>
      <c r="HQ79">
        <v>2.4259685657134771</v>
      </c>
      <c r="HR79">
        <v>2.4267162265453939</v>
      </c>
      <c r="HS79">
        <v>2.3972628901065551</v>
      </c>
      <c r="HT79">
        <v>2.333476035026997</v>
      </c>
      <c r="HU79">
        <v>2.4229728301440852</v>
      </c>
      <c r="HV79">
        <v>2.7679463265131101</v>
      </c>
      <c r="HW79">
        <v>3.1061227402048899</v>
      </c>
      <c r="HX79">
        <v>3.3097190707757149</v>
      </c>
      <c r="HY79">
        <v>3.3854431012673611</v>
      </c>
      <c r="HZ79">
        <v>3.401384932273031</v>
      </c>
      <c r="IA79">
        <v>3.378250562537112</v>
      </c>
      <c r="IB79">
        <v>3.299839562165463</v>
      </c>
      <c r="IC79">
        <v>3.196269814610289</v>
      </c>
      <c r="ID79">
        <v>3.143977516670029</v>
      </c>
      <c r="IE79">
        <v>3.1326075221581049</v>
      </c>
      <c r="IF79">
        <v>3.1158115801433901</v>
      </c>
      <c r="IG79">
        <v>3.1002140765639532</v>
      </c>
      <c r="IH79">
        <v>3.0740897534602771</v>
      </c>
      <c r="II79">
        <v>3.0073637089751539</v>
      </c>
      <c r="IJ79">
        <v>2.9072778463460351</v>
      </c>
      <c r="IK79">
        <v>2.8248231218937381</v>
      </c>
      <c r="IL79">
        <v>2.76527456594083</v>
      </c>
      <c r="IM79">
        <v>2.7170944552625542</v>
      </c>
      <c r="IN79">
        <v>2.6519323130869492</v>
      </c>
      <c r="IO79">
        <v>2.652084528886939</v>
      </c>
      <c r="IP79">
        <v>2.684536702038296</v>
      </c>
      <c r="IQ79">
        <v>2.7041915973878159</v>
      </c>
      <c r="IR79">
        <v>2.678328088736488</v>
      </c>
      <c r="IS79">
        <v>2.5866011588394708</v>
      </c>
      <c r="IT79">
        <v>2.5244113622868931</v>
      </c>
      <c r="IU79">
        <v>2.47537348257868</v>
      </c>
      <c r="IV79">
        <v>2.4395516235013752</v>
      </c>
      <c r="IW79">
        <v>2.416195524457299</v>
      </c>
      <c r="IX79">
        <v>2.403740560464438</v>
      </c>
      <c r="IY79">
        <v>2.3628930439553808</v>
      </c>
      <c r="IZ79">
        <v>2.325571058397105</v>
      </c>
      <c r="JA79">
        <v>2.3342425056230072</v>
      </c>
      <c r="JB79">
        <v>2.3785134037344209</v>
      </c>
      <c r="JC79">
        <v>2.3951278871006441</v>
      </c>
      <c r="JD79">
        <v>2.359753377018988</v>
      </c>
      <c r="JE79">
        <v>2.3502013500018069</v>
      </c>
      <c r="JF79">
        <v>2.3894062683175239</v>
      </c>
      <c r="JG79">
        <v>2.4633949643976569</v>
      </c>
      <c r="JH79">
        <v>2.5212866408366699</v>
      </c>
      <c r="JI79">
        <v>2.5354190506863028</v>
      </c>
      <c r="JJ79">
        <v>2.5271018941880872</v>
      </c>
      <c r="JK79">
        <v>2.5069170035919561</v>
      </c>
      <c r="JL79">
        <v>2.4971002493043</v>
      </c>
      <c r="JM79">
        <v>2.5315415398880141</v>
      </c>
      <c r="JN79">
        <v>2.5776660249901422</v>
      </c>
      <c r="JO79">
        <v>2.5778815147497172</v>
      </c>
      <c r="JP79">
        <v>2.558225179091731</v>
      </c>
      <c r="JQ79">
        <v>2.5397603065993639</v>
      </c>
      <c r="JR79">
        <v>2.538576304514037</v>
      </c>
      <c r="JS79">
        <v>2.5478847742920681</v>
      </c>
      <c r="JT79">
        <v>2.551399464638167</v>
      </c>
      <c r="JU79">
        <v>2.5351823474076851</v>
      </c>
      <c r="JV79">
        <v>2.493555984640079</v>
      </c>
      <c r="JW79">
        <v>2.4291035285588789</v>
      </c>
      <c r="JX79">
        <v>2.3644952521092359</v>
      </c>
      <c r="JY79">
        <v>2.2964767124555849</v>
      </c>
      <c r="JZ79">
        <v>2.2243716120764092</v>
      </c>
      <c r="KA79">
        <v>2.147219340812482</v>
      </c>
      <c r="KB79">
        <v>2.0637749758668811</v>
      </c>
      <c r="KC79">
        <v>2.0139583397450949</v>
      </c>
      <c r="KD79">
        <v>2.0079946260531969</v>
      </c>
      <c r="KE79">
        <v>2.0110763208458851</v>
      </c>
      <c r="KF79">
        <v>1.9988673823847349</v>
      </c>
      <c r="KG79">
        <v>1.9575032411382729</v>
      </c>
      <c r="KH79">
        <v>1.907297261742156</v>
      </c>
      <c r="KI79">
        <v>1.909088915624559</v>
      </c>
      <c r="KJ79">
        <v>1.9418771985558629</v>
      </c>
      <c r="KK79">
        <v>1.98898646853396</v>
      </c>
      <c r="KL79">
        <v>2.0380664457842479</v>
      </c>
      <c r="KM79">
        <v>2.145910345528022</v>
      </c>
      <c r="KN79">
        <v>2.2150473383009288</v>
      </c>
      <c r="KO79">
        <v>2.2117445487416858</v>
      </c>
      <c r="KP79">
        <v>2.1609133280342361</v>
      </c>
      <c r="KQ79">
        <v>2.146109253907817</v>
      </c>
      <c r="KR79">
        <v>2.1560543528440719</v>
      </c>
      <c r="KS79">
        <v>2.1950139540253928</v>
      </c>
      <c r="KT79">
        <v>2.3014104990282882</v>
      </c>
      <c r="KU79">
        <v>2.4878675036470712</v>
      </c>
      <c r="KV79">
        <v>2.7412095578938098</v>
      </c>
      <c r="KW79">
        <v>3.0665278180645461</v>
      </c>
      <c r="KX79">
        <v>3.4259482701679151</v>
      </c>
      <c r="KY79">
        <v>3.691728162070409</v>
      </c>
      <c r="KZ79">
        <v>3.842353032712186</v>
      </c>
      <c r="LA79">
        <v>3.9625367121071582</v>
      </c>
      <c r="LB79">
        <v>3.9043685334981579</v>
      </c>
      <c r="LC79">
        <v>3.9964454477749092</v>
      </c>
      <c r="LD79">
        <v>4.1559341346779251</v>
      </c>
      <c r="LE79">
        <v>4.2974561294547486</v>
      </c>
      <c r="LF79">
        <v>4.3330878228599419</v>
      </c>
      <c r="LG79">
        <v>4.2048795028349684</v>
      </c>
      <c r="LH79">
        <v>4.0782306142762073</v>
      </c>
      <c r="LI79">
        <v>3.9949068666011192</v>
      </c>
      <c r="LJ79">
        <v>3.913563657839449</v>
      </c>
      <c r="LK79">
        <v>3.7097460746332529</v>
      </c>
      <c r="LL79">
        <v>3.65950470094631</v>
      </c>
      <c r="LM79">
        <v>3.6058785049753088</v>
      </c>
      <c r="LN79">
        <v>3.6900028001473029</v>
      </c>
      <c r="LO79">
        <v>3.9417019950915639</v>
      </c>
      <c r="LP79">
        <v>4.2794895936396262</v>
      </c>
      <c r="LQ79">
        <v>4.7189624144332436</v>
      </c>
      <c r="LR79">
        <v>5.0440794217168481</v>
      </c>
      <c r="LS79">
        <v>5.2781143266406234</v>
      </c>
      <c r="LT79">
        <v>5.4806940870801917</v>
      </c>
      <c r="LU79">
        <v>5.7477989076365494</v>
      </c>
      <c r="LV79">
        <v>6.1323923813446708</v>
      </c>
      <c r="LW79">
        <v>6.4548292319316101</v>
      </c>
      <c r="LX79">
        <v>6.7320819705132164</v>
      </c>
      <c r="LY79">
        <v>6.9738745902490651</v>
      </c>
      <c r="LZ79">
        <v>7.1826825663426241</v>
      </c>
      <c r="MA79">
        <v>7.3205270344196167</v>
      </c>
      <c r="MB79">
        <v>7.4499347205336681</v>
      </c>
      <c r="MC79">
        <v>7.6183096057413318</v>
      </c>
      <c r="MD79">
        <v>7.8022582413602244</v>
      </c>
      <c r="ME79">
        <v>7.9075897489690083</v>
      </c>
      <c r="MF79">
        <v>7.8737460833450053</v>
      </c>
      <c r="MG79">
        <v>7.8886435304051501</v>
      </c>
      <c r="MH79">
        <v>7.9201931826768286</v>
      </c>
      <c r="MI79">
        <v>7.9869695396202962</v>
      </c>
      <c r="MJ79">
        <v>8.1582105076285512</v>
      </c>
      <c r="MK79">
        <v>8.4113377855492235</v>
      </c>
      <c r="ML79">
        <v>8.5654585201113722</v>
      </c>
      <c r="MM79">
        <v>8.6827370903464764</v>
      </c>
      <c r="MN79">
        <v>8.7837352484074422</v>
      </c>
      <c r="MO79">
        <v>8.8474121195686539</v>
      </c>
      <c r="MP79">
        <v>8.8492740674623409</v>
      </c>
      <c r="MQ79">
        <v>8.842868832483239</v>
      </c>
      <c r="MR79">
        <v>8.9051333673653961</v>
      </c>
      <c r="MS79">
        <v>9.042874182006539</v>
      </c>
      <c r="MT79">
        <v>9.1927673434682173</v>
      </c>
      <c r="MU79">
        <v>9.1864864504915857</v>
      </c>
      <c r="MV79">
        <v>9.1864864504915857</v>
      </c>
    </row>
    <row r="80" spans="1:360" x14ac:dyDescent="0.25">
      <c r="A80">
        <v>10.05583524638884</v>
      </c>
      <c r="B80">
        <v>10.07771253013744</v>
      </c>
      <c r="C80">
        <v>10.09831518444752</v>
      </c>
      <c r="D80">
        <v>10.0759569902556</v>
      </c>
      <c r="E80">
        <v>10.006377343439249</v>
      </c>
      <c r="F80">
        <v>9.8662861111918172</v>
      </c>
      <c r="G80">
        <v>9.7031246843789223</v>
      </c>
      <c r="H80">
        <v>9.635065977538595</v>
      </c>
      <c r="I80">
        <v>9.568063508803748</v>
      </c>
      <c r="J80">
        <v>9.4106437982971975</v>
      </c>
      <c r="K80">
        <v>9.2374171275700974</v>
      </c>
      <c r="L80">
        <v>9.0934209581530396</v>
      </c>
      <c r="M80">
        <v>8.9941199315556908</v>
      </c>
      <c r="N80">
        <v>8.7531384586357373</v>
      </c>
      <c r="O80">
        <v>8.5601987050086024</v>
      </c>
      <c r="P80">
        <v>8.4005945647224358</v>
      </c>
      <c r="Q80">
        <v>8.2614797691160131</v>
      </c>
      <c r="R80">
        <v>8.1318678868184122</v>
      </c>
      <c r="S80">
        <v>7.9662782205856066</v>
      </c>
      <c r="T80">
        <v>7.8197171515699564</v>
      </c>
      <c r="U80">
        <v>7.6499540524554579</v>
      </c>
      <c r="V80">
        <v>7.447944767449858</v>
      </c>
      <c r="W80">
        <v>7.2378316122845439</v>
      </c>
      <c r="X80">
        <v>7.1050066801874472</v>
      </c>
      <c r="Y80">
        <v>6.9095766401711911</v>
      </c>
      <c r="Z80">
        <v>6.6850195601152196</v>
      </c>
      <c r="AA80">
        <v>6.4572727288330798</v>
      </c>
      <c r="AB80">
        <v>6.244732656072423</v>
      </c>
      <c r="AC80">
        <v>6.018332700929049</v>
      </c>
      <c r="AD80">
        <v>5.7986249530929923</v>
      </c>
      <c r="AE80">
        <v>5.5805830771484422</v>
      </c>
      <c r="AF80">
        <v>5.3571633973782404</v>
      </c>
      <c r="AG80">
        <v>5.1193048977639881</v>
      </c>
      <c r="AH80">
        <v>4.8652052074204164</v>
      </c>
      <c r="AI80">
        <v>4.6296349549698519</v>
      </c>
      <c r="AJ80">
        <v>4.4022620380984989</v>
      </c>
      <c r="AK80">
        <v>4.162921718530602</v>
      </c>
      <c r="AL80">
        <v>3.8816166220285191</v>
      </c>
      <c r="AM80">
        <v>3.6127931448429589</v>
      </c>
      <c r="AN80">
        <v>3.399312253353679</v>
      </c>
      <c r="AO80">
        <v>3.2385500311860471</v>
      </c>
      <c r="AP80">
        <v>3.109356622480477</v>
      </c>
      <c r="AQ80">
        <v>2.9720562318924921</v>
      </c>
      <c r="AR80">
        <v>2.8153853269747842</v>
      </c>
      <c r="AS80">
        <v>2.682833160112442</v>
      </c>
      <c r="AT80">
        <v>2.5363777800749339</v>
      </c>
      <c r="AU80">
        <v>2.364700010969504</v>
      </c>
      <c r="AV80">
        <v>2.1831834522411282</v>
      </c>
      <c r="AW80">
        <v>2.012128855523605</v>
      </c>
      <c r="AX80">
        <v>1.8513720106935789</v>
      </c>
      <c r="AY80">
        <v>1.7014579930286491</v>
      </c>
      <c r="AZ80">
        <v>1.5609717467059261</v>
      </c>
      <c r="BA80">
        <v>1.426538084802023</v>
      </c>
      <c r="BB80">
        <v>1.3188642336605021</v>
      </c>
      <c r="BC80">
        <v>1.211343860189547</v>
      </c>
      <c r="BD80">
        <v>1.11462922446171</v>
      </c>
      <c r="BE80">
        <v>1.034314983475018</v>
      </c>
      <c r="BF80">
        <v>0.97093819115305158</v>
      </c>
      <c r="BG80">
        <v>0.91202789448147981</v>
      </c>
      <c r="BH80">
        <v>0.85611976486388819</v>
      </c>
      <c r="BI80">
        <v>0.79903436639478231</v>
      </c>
      <c r="BJ80">
        <v>0.74157486918255144</v>
      </c>
      <c r="BK80">
        <v>0.68952704934948705</v>
      </c>
      <c r="BL80">
        <v>0.64328199314357071</v>
      </c>
      <c r="BM80">
        <v>0.60014288944093241</v>
      </c>
      <c r="BN80">
        <v>0.55994564036072692</v>
      </c>
      <c r="BO80">
        <v>0.52304632329233913</v>
      </c>
      <c r="BP80">
        <v>0.49032119089537562</v>
      </c>
      <c r="BQ80">
        <v>0.46154522069630172</v>
      </c>
      <c r="BR80">
        <v>0.43552663217750232</v>
      </c>
      <c r="BS80">
        <v>0.41129499594848262</v>
      </c>
      <c r="BT80">
        <v>0.38871111938423708</v>
      </c>
      <c r="BU80">
        <v>0.36846704662524993</v>
      </c>
      <c r="BV80">
        <v>0.3486570743051593</v>
      </c>
      <c r="BW80">
        <v>0.33150763199894562</v>
      </c>
      <c r="BX80">
        <v>0.31484010393548401</v>
      </c>
      <c r="BY80">
        <v>0.29843725175391189</v>
      </c>
      <c r="BZ80">
        <v>0.28404321450362502</v>
      </c>
      <c r="CA80">
        <v>0.27034280346644612</v>
      </c>
      <c r="CB80">
        <v>0.25741910607926222</v>
      </c>
      <c r="CC80">
        <v>0.2442783270586234</v>
      </c>
      <c r="CD80">
        <v>0.23085050101643129</v>
      </c>
      <c r="CE80">
        <v>0.21798949245993579</v>
      </c>
      <c r="CF80">
        <v>0.2033958764480866</v>
      </c>
      <c r="CG80">
        <v>0.1896687423255736</v>
      </c>
      <c r="CH80">
        <v>0.17694349158999231</v>
      </c>
      <c r="CI80">
        <v>0.16580961339226449</v>
      </c>
      <c r="CJ80">
        <v>0.1573106845366368</v>
      </c>
      <c r="CK80">
        <v>0.14808707700786039</v>
      </c>
      <c r="CL80">
        <v>0.13834042293213411</v>
      </c>
      <c r="CM80">
        <v>0.12770752544182201</v>
      </c>
      <c r="CN80">
        <v>0.11723847641547711</v>
      </c>
      <c r="CO80">
        <v>0.1093966564778375</v>
      </c>
      <c r="CP80">
        <v>0.10417020805803941</v>
      </c>
      <c r="CQ80">
        <v>0.1010625616139139</v>
      </c>
      <c r="CR80">
        <v>0.10075346391540831</v>
      </c>
      <c r="CS80">
        <v>0.10381794893251629</v>
      </c>
      <c r="CT80">
        <v>0.11072633783527459</v>
      </c>
      <c r="CU80">
        <v>0.1337724158238453</v>
      </c>
      <c r="CV80">
        <v>0.18001759340651921</v>
      </c>
      <c r="CW80">
        <v>0.371261338291832</v>
      </c>
      <c r="CX80">
        <v>1.2405562939682431</v>
      </c>
      <c r="CY80">
        <v>3.7322082797041269</v>
      </c>
      <c r="DA80">
        <v>8.0630242928999856</v>
      </c>
      <c r="DB80">
        <v>7.6844030155871881</v>
      </c>
      <c r="DC80">
        <v>5.1969084187106729</v>
      </c>
      <c r="DD80">
        <v>4.0389683605391404</v>
      </c>
      <c r="DE80">
        <v>3.616153800182361</v>
      </c>
      <c r="DF80">
        <v>3.437844749870949</v>
      </c>
      <c r="DG80">
        <v>3.43150615500234</v>
      </c>
      <c r="DH80">
        <v>3.5152609112423421</v>
      </c>
      <c r="DI80">
        <v>3.597889864525178</v>
      </c>
      <c r="DJ80">
        <v>3.648985149209472</v>
      </c>
      <c r="DK80">
        <v>3.7165121165345258</v>
      </c>
      <c r="DL80">
        <v>3.812686140379244</v>
      </c>
      <c r="DM80">
        <v>3.959992201501751</v>
      </c>
      <c r="DO80">
        <v>4.3001285269794156</v>
      </c>
      <c r="DP80">
        <v>4.4974723340021487</v>
      </c>
      <c r="DQ80">
        <v>4.7779035769233724</v>
      </c>
      <c r="DR80">
        <v>5.0436632093586908</v>
      </c>
      <c r="DS80">
        <v>5.1045458702237294</v>
      </c>
      <c r="DT80">
        <v>5.0616712691323356</v>
      </c>
      <c r="DU80">
        <v>4.8863963115320841</v>
      </c>
      <c r="DV80">
        <v>4.6522796911770499</v>
      </c>
      <c r="DW80">
        <v>4.458969072803785</v>
      </c>
      <c r="DX80">
        <v>4.4322010921313293</v>
      </c>
      <c r="DY80">
        <v>4.537550445622978</v>
      </c>
      <c r="DZ80">
        <v>4.7492811940515827</v>
      </c>
      <c r="EA80">
        <v>5.0010606287630672</v>
      </c>
      <c r="EC80">
        <v>4.9507740579105546</v>
      </c>
      <c r="ED80">
        <v>4.536312367803804</v>
      </c>
      <c r="EE80">
        <v>3.8928654088720531</v>
      </c>
      <c r="EF80">
        <v>3.1722220680886681</v>
      </c>
      <c r="EH80">
        <v>2.0017304058142238</v>
      </c>
      <c r="EI80">
        <v>1.565744814295656</v>
      </c>
      <c r="EN80">
        <v>1.800032485970102</v>
      </c>
      <c r="EO80">
        <v>1.742714892577137</v>
      </c>
      <c r="EP80">
        <v>1.5574380167631441</v>
      </c>
      <c r="EQ80">
        <v>1.371500721642535</v>
      </c>
      <c r="ER80">
        <v>1.248423629728143</v>
      </c>
      <c r="ES80">
        <v>1.149584174850109</v>
      </c>
      <c r="ET80">
        <v>1.0539181698012099</v>
      </c>
      <c r="EU80">
        <v>0.95846795598074941</v>
      </c>
      <c r="EV80">
        <v>0.86617701067480546</v>
      </c>
      <c r="EW80">
        <v>0.78588994705622561</v>
      </c>
      <c r="EX80">
        <v>0.72799761076352099</v>
      </c>
      <c r="EY80">
        <v>0.67575869492026908</v>
      </c>
      <c r="EZ80">
        <v>0.62776475981989943</v>
      </c>
      <c r="FA80">
        <v>0.58279599734667575</v>
      </c>
      <c r="FB80">
        <v>0.5398212309757251</v>
      </c>
      <c r="FC80">
        <v>0.49610786490344683</v>
      </c>
      <c r="FD80">
        <v>0.46063624851479928</v>
      </c>
      <c r="FE80">
        <v>0.42959799363982021</v>
      </c>
      <c r="FF80">
        <v>0.40162092019953499</v>
      </c>
      <c r="FG80">
        <v>0.37776905620595791</v>
      </c>
      <c r="FH80">
        <v>0.35154368060992058</v>
      </c>
      <c r="FI80">
        <v>0.33066397060075609</v>
      </c>
      <c r="FJ80">
        <v>0.31091686035619082</v>
      </c>
      <c r="FK80">
        <v>0.29088993246025557</v>
      </c>
      <c r="FL80">
        <v>0.2719714179032901</v>
      </c>
      <c r="FM80">
        <v>0.25504331974333849</v>
      </c>
      <c r="FN80">
        <v>0.2377595444766776</v>
      </c>
      <c r="FO80">
        <v>0.22205761778154839</v>
      </c>
      <c r="FP80">
        <v>0.20834188743673479</v>
      </c>
      <c r="FQ80">
        <v>0.19548352332155811</v>
      </c>
      <c r="FR80">
        <v>0.184877518732152</v>
      </c>
      <c r="FS80">
        <v>0.17266324253593149</v>
      </c>
      <c r="FT80">
        <v>0.15996223349140981</v>
      </c>
      <c r="FU80">
        <v>0.14764453348881521</v>
      </c>
      <c r="FV80">
        <v>0.13632868755009789</v>
      </c>
      <c r="FW80">
        <v>0.12687955964727099</v>
      </c>
      <c r="FX80">
        <v>0.11997526740280851</v>
      </c>
      <c r="FY80">
        <v>0.114383368977356</v>
      </c>
      <c r="FZ80">
        <v>0.1096570142817854</v>
      </c>
      <c r="GA80">
        <v>0.10613494497719669</v>
      </c>
      <c r="GB80">
        <v>0.10610075982185389</v>
      </c>
      <c r="GC80">
        <v>0.1071329760956873</v>
      </c>
      <c r="GD80">
        <v>0.112004466256048</v>
      </c>
      <c r="GE80">
        <v>0.12625957643794211</v>
      </c>
      <c r="GF80">
        <v>0.15821412645402891</v>
      </c>
      <c r="GG80">
        <v>0.206890674215926</v>
      </c>
      <c r="GH80">
        <v>0.27283153473770683</v>
      </c>
      <c r="GI80">
        <v>0.37289695298953762</v>
      </c>
      <c r="GJ80">
        <v>0.5320843739282749</v>
      </c>
      <c r="GK80">
        <v>0.78352844249744236</v>
      </c>
      <c r="GL80">
        <v>1.6007726928228629</v>
      </c>
      <c r="GM80">
        <v>2.5906877424687069</v>
      </c>
      <c r="GN80">
        <v>3.2539980460118931</v>
      </c>
      <c r="GO80">
        <v>3.5172702444332948</v>
      </c>
      <c r="GQ80">
        <v>4.0879990808488031</v>
      </c>
      <c r="GR80">
        <v>4.2044632123099639</v>
      </c>
      <c r="GS80">
        <v>4.1897281167652203</v>
      </c>
      <c r="GT80">
        <v>4.1907612130022276</v>
      </c>
      <c r="GU80">
        <v>4.3940747813321348</v>
      </c>
      <c r="GV80">
        <v>4.6056097037982164</v>
      </c>
      <c r="GW80">
        <v>4.7210356269281846</v>
      </c>
      <c r="GY80">
        <v>4.7439202394033781</v>
      </c>
      <c r="GZ80">
        <v>4.4057585572458882</v>
      </c>
      <c r="HA80">
        <v>4.1798148583762362</v>
      </c>
      <c r="HB80">
        <v>4.0528165957448428</v>
      </c>
      <c r="HC80">
        <v>3.877202866415931</v>
      </c>
      <c r="HD80">
        <v>3.5565317858628429</v>
      </c>
      <c r="HE80">
        <v>3.0454804879679989</v>
      </c>
      <c r="HF80">
        <v>2.8560938663895672</v>
      </c>
      <c r="HG80">
        <v>2.781620361773999</v>
      </c>
      <c r="HH80">
        <v>2.6554525342584019</v>
      </c>
      <c r="HI80">
        <v>2.4195127880039009</v>
      </c>
      <c r="HJ80">
        <v>2.1242533711956959</v>
      </c>
      <c r="HK80">
        <v>1.9047258067796531</v>
      </c>
      <c r="HL80">
        <v>2.0186983498962578</v>
      </c>
      <c r="HN80">
        <v>2.3491269716198508</v>
      </c>
      <c r="HO80">
        <v>2.490469478982464</v>
      </c>
      <c r="HP80">
        <v>2.5346073384751242</v>
      </c>
      <c r="HQ80">
        <v>2.5592764116851519</v>
      </c>
      <c r="HR80">
        <v>2.5669396366947441</v>
      </c>
      <c r="HS80">
        <v>2.5812172120339771</v>
      </c>
      <c r="HT80">
        <v>2.6468865966808082</v>
      </c>
      <c r="HU80">
        <v>2.8519479589531929</v>
      </c>
      <c r="HV80">
        <v>3.1206486132110611</v>
      </c>
      <c r="HW80">
        <v>3.368897723817843</v>
      </c>
      <c r="HX80">
        <v>3.5498929063560332</v>
      </c>
      <c r="HY80">
        <v>3.6541202276271849</v>
      </c>
      <c r="HZ80">
        <v>3.6884759906081031</v>
      </c>
      <c r="IA80">
        <v>3.6681082155284539</v>
      </c>
      <c r="IB80">
        <v>3.6087407679706089</v>
      </c>
      <c r="IC80">
        <v>3.544429089277259</v>
      </c>
      <c r="ID80">
        <v>3.5275601965514118</v>
      </c>
      <c r="IE80">
        <v>3.5299880367133598</v>
      </c>
      <c r="IF80">
        <v>3.4701017679900499</v>
      </c>
      <c r="IG80">
        <v>3.3960915954506321</v>
      </c>
      <c r="IH80">
        <v>3.3234441552529939</v>
      </c>
      <c r="II80">
        <v>3.2349425146438868</v>
      </c>
      <c r="IJ80">
        <v>3.1236614289460349</v>
      </c>
      <c r="IK80">
        <v>3.0600749799952212</v>
      </c>
      <c r="IL80">
        <v>3.0245499557181108</v>
      </c>
      <c r="IM80">
        <v>3.0020660879222958</v>
      </c>
      <c r="IN80">
        <v>2.9822160522964061</v>
      </c>
      <c r="IO80">
        <v>2.9264018514145311</v>
      </c>
      <c r="IP80">
        <v>2.8629081332723141</v>
      </c>
      <c r="IQ80">
        <v>2.821407404717402</v>
      </c>
      <c r="IR80">
        <v>2.787974523628316</v>
      </c>
      <c r="IS80">
        <v>2.7050866989144611</v>
      </c>
      <c r="IT80">
        <v>2.6427869846167842</v>
      </c>
      <c r="IU80">
        <v>2.601291597713995</v>
      </c>
      <c r="IV80">
        <v>2.577603363871336</v>
      </c>
      <c r="IW80">
        <v>2.568311564861792</v>
      </c>
      <c r="IX80">
        <v>2.569591938566147</v>
      </c>
      <c r="IY80">
        <v>2.5470865280295532</v>
      </c>
      <c r="IZ80">
        <v>2.522858380858259</v>
      </c>
      <c r="JA80">
        <v>2.5376995822312529</v>
      </c>
      <c r="JB80">
        <v>2.5906415902700028</v>
      </c>
      <c r="JC80">
        <v>2.638955236038437</v>
      </c>
      <c r="JD80">
        <v>2.6433195218974381</v>
      </c>
      <c r="JE80">
        <v>2.6728325060322802</v>
      </c>
      <c r="JF80">
        <v>2.7484923283471572</v>
      </c>
      <c r="JG80">
        <v>2.8647521981862858</v>
      </c>
      <c r="JH80">
        <v>2.9895203943338089</v>
      </c>
      <c r="JI80">
        <v>3.079592218163421</v>
      </c>
      <c r="JJ80">
        <v>3.1001064616199061</v>
      </c>
      <c r="JK80">
        <v>3.0936666878768149</v>
      </c>
      <c r="JL80">
        <v>3.095851579005501</v>
      </c>
      <c r="JM80">
        <v>3.135214935975033</v>
      </c>
      <c r="JN80">
        <v>3.1577709991105301</v>
      </c>
      <c r="JO80">
        <v>3.141837070997298</v>
      </c>
      <c r="JP80">
        <v>3.104827765291768</v>
      </c>
      <c r="JQ80">
        <v>3.066678943132938</v>
      </c>
      <c r="JR80">
        <v>3.0498477131423058</v>
      </c>
      <c r="JS80">
        <v>3.0454239083401049</v>
      </c>
      <c r="JT80">
        <v>3.0195384919498358</v>
      </c>
      <c r="JU80">
        <v>2.9322305022286339</v>
      </c>
      <c r="JV80">
        <v>2.7880602568934889</v>
      </c>
      <c r="JW80">
        <v>2.636109353121272</v>
      </c>
      <c r="JX80">
        <v>2.546849055873416</v>
      </c>
      <c r="JY80">
        <v>2.444981109574869</v>
      </c>
      <c r="JZ80">
        <v>2.3676208186826768</v>
      </c>
      <c r="KA80">
        <v>2.317099142397999</v>
      </c>
      <c r="KB80">
        <v>2.2609626946661239</v>
      </c>
      <c r="KC80">
        <v>2.2323815726072129</v>
      </c>
      <c r="KD80">
        <v>2.263763940982058</v>
      </c>
      <c r="KE80">
        <v>2.3098817510082288</v>
      </c>
      <c r="KF80">
        <v>2.337546084378221</v>
      </c>
      <c r="KG80">
        <v>2.3256071532593738</v>
      </c>
      <c r="KH80">
        <v>2.309149502582184</v>
      </c>
      <c r="KI80">
        <v>2.361594737226044</v>
      </c>
      <c r="KJ80">
        <v>2.4630295830080722</v>
      </c>
      <c r="KK80">
        <v>2.5903677917950869</v>
      </c>
      <c r="KL80">
        <v>2.717350141503557</v>
      </c>
      <c r="KM80">
        <v>2.7887010401176862</v>
      </c>
      <c r="KN80">
        <v>2.833379197770602</v>
      </c>
      <c r="KO80">
        <v>2.7954846362560728</v>
      </c>
      <c r="KP80">
        <v>2.6831162423186301</v>
      </c>
      <c r="KQ80">
        <v>2.56837176765355</v>
      </c>
      <c r="KR80">
        <v>2.5861351792142071</v>
      </c>
      <c r="KS80">
        <v>2.5903555085441559</v>
      </c>
      <c r="KT80">
        <v>2.5808365766998071</v>
      </c>
      <c r="KU80">
        <v>2.6148956383736421</v>
      </c>
      <c r="KV80">
        <v>2.8073633818943109</v>
      </c>
      <c r="KW80">
        <v>3.0918922496329069</v>
      </c>
      <c r="KX80">
        <v>3.3652783321380908</v>
      </c>
      <c r="KY80">
        <v>3.6244935636325248</v>
      </c>
      <c r="KZ80">
        <v>3.8431491827353952</v>
      </c>
      <c r="LA80">
        <v>3.9714957324623139</v>
      </c>
      <c r="LB80">
        <v>4.0228892090847568</v>
      </c>
      <c r="LC80">
        <v>4.0798368552712594</v>
      </c>
      <c r="LD80">
        <v>4.194393424726182</v>
      </c>
      <c r="LE80">
        <v>4.3368912963601822</v>
      </c>
      <c r="LF80">
        <v>4.3959404742902644</v>
      </c>
      <c r="LG80">
        <v>4.2627374128074562</v>
      </c>
      <c r="LH80">
        <v>4.1407865568980684</v>
      </c>
      <c r="LI80">
        <v>4.0418934154899544</v>
      </c>
      <c r="LJ80">
        <v>3.93463225447874</v>
      </c>
      <c r="LK80">
        <v>3.7443460967279178</v>
      </c>
      <c r="LL80">
        <v>3.827849553661725</v>
      </c>
      <c r="LM80">
        <v>3.8529773233845259</v>
      </c>
      <c r="LN80">
        <v>3.966383745616187</v>
      </c>
      <c r="LO80">
        <v>4.2929218116509684</v>
      </c>
      <c r="LP80">
        <v>4.9356431643574208</v>
      </c>
      <c r="LQ80">
        <v>5.6382430344809391</v>
      </c>
      <c r="LR80">
        <v>6.1924766203838288</v>
      </c>
      <c r="LS80">
        <v>6.4381865995356229</v>
      </c>
      <c r="LT80">
        <v>6.4668137074732428</v>
      </c>
      <c r="LU80">
        <v>6.6213967378010841</v>
      </c>
      <c r="LV80">
        <v>6.9766716656490102</v>
      </c>
      <c r="LW80">
        <v>7.3167059897910471</v>
      </c>
      <c r="LX80">
        <v>7.6532137941376019</v>
      </c>
      <c r="LY80">
        <v>7.9525543729057819</v>
      </c>
      <c r="LZ80">
        <v>8.135732230619519</v>
      </c>
      <c r="MA80">
        <v>8.2335520988630062</v>
      </c>
      <c r="MB80">
        <v>8.4584406861042307</v>
      </c>
      <c r="MC80">
        <v>8.7155906381006538</v>
      </c>
      <c r="MD80">
        <v>8.9024670944154014</v>
      </c>
      <c r="ME80">
        <v>8.9088076884173226</v>
      </c>
      <c r="MF80">
        <v>8.8703885727978449</v>
      </c>
      <c r="MG80">
        <v>8.879821929262727</v>
      </c>
      <c r="MH80">
        <v>8.9414194200749133</v>
      </c>
      <c r="MI80">
        <v>9.0704967001707395</v>
      </c>
      <c r="MJ80">
        <v>9.2933734171600335</v>
      </c>
      <c r="MK80">
        <v>9.4999086173906289</v>
      </c>
      <c r="ML80">
        <v>9.6151719597100307</v>
      </c>
      <c r="MM80">
        <v>9.6650084740413238</v>
      </c>
      <c r="MN80">
        <v>9.6953287219082025</v>
      </c>
      <c r="MO80">
        <v>9.7721087964350186</v>
      </c>
      <c r="MP80">
        <v>9.7325692546945106</v>
      </c>
      <c r="MQ80">
        <v>9.7769967014194314</v>
      </c>
      <c r="MR80">
        <v>9.9222104175594783</v>
      </c>
      <c r="MS80">
        <v>10.112164974451931</v>
      </c>
      <c r="MT80">
        <v>10.21795023382119</v>
      </c>
      <c r="MU80">
        <v>10.09079441460254</v>
      </c>
      <c r="MV80">
        <v>10.09079441460254</v>
      </c>
    </row>
    <row r="81" spans="1:360" x14ac:dyDescent="0.25">
      <c r="A81">
        <v>10.68873047609585</v>
      </c>
      <c r="B81">
        <v>10.62147327304004</v>
      </c>
      <c r="C81">
        <v>10.559080107234699</v>
      </c>
      <c r="D81">
        <v>10.421622748992741</v>
      </c>
      <c r="E81">
        <v>10.262662418297239</v>
      </c>
      <c r="F81">
        <v>10.072057598083109</v>
      </c>
      <c r="G81">
        <v>9.8884278643526144</v>
      </c>
      <c r="H81">
        <v>9.7991538861754659</v>
      </c>
      <c r="I81">
        <v>9.7475110670254441</v>
      </c>
      <c r="J81">
        <v>9.60780495499837</v>
      </c>
      <c r="K81">
        <v>9.4216565509549852</v>
      </c>
      <c r="L81">
        <v>9.2287898082102515</v>
      </c>
      <c r="M81">
        <v>9.0670316325334994</v>
      </c>
      <c r="N81">
        <v>8.7893865543935235</v>
      </c>
      <c r="O81">
        <v>8.559360847766305</v>
      </c>
      <c r="P81">
        <v>8.3505346510106051</v>
      </c>
      <c r="Q81">
        <v>8.1442528231323781</v>
      </c>
      <c r="R81">
        <v>7.9296249437848561</v>
      </c>
      <c r="S81">
        <v>7.7337192437786566</v>
      </c>
      <c r="T81">
        <v>7.5567759653563273</v>
      </c>
      <c r="U81">
        <v>7.3609248619923218</v>
      </c>
      <c r="V81">
        <v>7.14388946474243</v>
      </c>
      <c r="W81">
        <v>6.9389870822433686</v>
      </c>
      <c r="X81">
        <v>6.7960488151718392</v>
      </c>
      <c r="Y81">
        <v>6.6210046917272747</v>
      </c>
      <c r="Z81">
        <v>6.4402548647827524</v>
      </c>
      <c r="AA81">
        <v>6.2548449067178131</v>
      </c>
      <c r="AB81">
        <v>6.0404658094187456</v>
      </c>
      <c r="AC81">
        <v>5.8141193098227166</v>
      </c>
      <c r="AD81">
        <v>5.6157852046105763</v>
      </c>
      <c r="AE81">
        <v>5.4250075528068562</v>
      </c>
      <c r="AF81">
        <v>5.2163044259610398</v>
      </c>
      <c r="AG81">
        <v>4.9591679081473714</v>
      </c>
      <c r="AH81">
        <v>4.692274948345565</v>
      </c>
      <c r="AI81">
        <v>4.4596527428611257</v>
      </c>
      <c r="AJ81">
        <v>4.2559620228389106</v>
      </c>
      <c r="AK81">
        <v>4.05495385009558</v>
      </c>
      <c r="AL81">
        <v>3.809469617119563</v>
      </c>
      <c r="AM81">
        <v>3.566171021566781</v>
      </c>
      <c r="AN81">
        <v>3.4033857845433251</v>
      </c>
      <c r="AO81">
        <v>3.287750521137764</v>
      </c>
      <c r="AP81">
        <v>3.1780491407769871</v>
      </c>
      <c r="AQ81">
        <v>3.0252128472260709</v>
      </c>
      <c r="AR81">
        <v>2.8559990250163212</v>
      </c>
      <c r="AS81">
        <v>2.7181066170694699</v>
      </c>
      <c r="AT81">
        <v>2.5791077609283088</v>
      </c>
      <c r="AU81">
        <v>2.425465951330438</v>
      </c>
      <c r="AV81">
        <v>2.262536040208309</v>
      </c>
      <c r="AW81">
        <v>2.1028563942475742</v>
      </c>
      <c r="AX81">
        <v>1.951173105685021</v>
      </c>
      <c r="AY81">
        <v>1.797887551046055</v>
      </c>
      <c r="AZ81">
        <v>1.645292689383115</v>
      </c>
      <c r="BA81">
        <v>1.507573062275601</v>
      </c>
      <c r="BB81">
        <v>1.3936973225660481</v>
      </c>
      <c r="BC81">
        <v>1.279062164920918</v>
      </c>
      <c r="BD81">
        <v>1.171061843570363</v>
      </c>
      <c r="BE81">
        <v>1.076987790105685</v>
      </c>
      <c r="BF81">
        <v>1.0040286134793519</v>
      </c>
      <c r="BG81">
        <v>0.93931737549133143</v>
      </c>
      <c r="BH81">
        <v>0.87632857785334628</v>
      </c>
      <c r="BI81">
        <v>0.8163292477350973</v>
      </c>
      <c r="BJ81">
        <v>0.7596869446162734</v>
      </c>
      <c r="BK81">
        <v>0.70586976028654735</v>
      </c>
      <c r="BL81">
        <v>0.65492216490214239</v>
      </c>
      <c r="BM81">
        <v>0.60516003171644706</v>
      </c>
      <c r="BN81">
        <v>0.5591967029739312</v>
      </c>
      <c r="BO81">
        <v>0.51837959078082396</v>
      </c>
      <c r="BP81">
        <v>0.48279017710509892</v>
      </c>
      <c r="BQ81">
        <v>0.45277008034770772</v>
      </c>
      <c r="BR81">
        <v>0.42383395772960208</v>
      </c>
      <c r="BS81">
        <v>0.39641068634364413</v>
      </c>
      <c r="BT81">
        <v>0.37136061931473402</v>
      </c>
      <c r="BU81">
        <v>0.3499755857998173</v>
      </c>
      <c r="BV81">
        <v>0.33051274291177152</v>
      </c>
      <c r="BW81">
        <v>0.31498345519691012</v>
      </c>
      <c r="BX81">
        <v>0.29914286575426552</v>
      </c>
      <c r="BY81">
        <v>0.28233490676615097</v>
      </c>
      <c r="BZ81">
        <v>0.26749229949816211</v>
      </c>
      <c r="CA81">
        <v>0.25426205562520748</v>
      </c>
      <c r="CB81">
        <v>0.2409186140870353</v>
      </c>
      <c r="CC81">
        <v>0.2275501028541323</v>
      </c>
      <c r="CD81">
        <v>0.21402646050373961</v>
      </c>
      <c r="CE81">
        <v>0.1999994362198507</v>
      </c>
      <c r="CF81">
        <v>0.18648837711233951</v>
      </c>
      <c r="CG81">
        <v>0.17399999476398159</v>
      </c>
      <c r="CH81">
        <v>0.1625239660841897</v>
      </c>
      <c r="CI81">
        <v>0.1527273908483307</v>
      </c>
      <c r="CJ81">
        <v>0.14595479169772571</v>
      </c>
      <c r="CK81">
        <v>0.13713153399559699</v>
      </c>
      <c r="CL81">
        <v>0.12611932096912121</v>
      </c>
      <c r="CM81">
        <v>0.1150517385630901</v>
      </c>
      <c r="CN81">
        <v>0.10594209509817409</v>
      </c>
      <c r="CO81">
        <v>0.1006834212709202</v>
      </c>
      <c r="CP81">
        <v>9.5577140587283463E-2</v>
      </c>
      <c r="CQ81">
        <v>9.3555617040936581E-2</v>
      </c>
      <c r="CR81">
        <v>9.4670853721618847E-2</v>
      </c>
      <c r="CS81">
        <v>9.9743320417879089E-2</v>
      </c>
      <c r="CT81">
        <v>0.1103619536170749</v>
      </c>
      <c r="CU81">
        <v>0.145478518295208</v>
      </c>
      <c r="CV81">
        <v>0.2397054444958919</v>
      </c>
      <c r="CW81">
        <v>0.76514460248756022</v>
      </c>
      <c r="CX81">
        <v>2.2561654137284228</v>
      </c>
      <c r="CY81">
        <v>5.4094048508664621</v>
      </c>
      <c r="CZ81">
        <v>7.1226681668109419</v>
      </c>
      <c r="DA81">
        <v>7.0136341524059072</v>
      </c>
      <c r="DB81">
        <v>5.6300015087308006</v>
      </c>
      <c r="DC81">
        <v>4.0044036007159223</v>
      </c>
      <c r="DD81">
        <v>3.654408457142273</v>
      </c>
      <c r="DE81">
        <v>3.661354632907464</v>
      </c>
      <c r="DF81">
        <v>3.714385258135581</v>
      </c>
      <c r="DG81">
        <v>3.791157608236372</v>
      </c>
      <c r="DH81">
        <v>3.886572188191582</v>
      </c>
      <c r="DI81">
        <v>4.0127727325549181</v>
      </c>
      <c r="DJ81">
        <v>4.0641143369597321</v>
      </c>
      <c r="DK81">
        <v>4.1281892889417966</v>
      </c>
      <c r="DL81">
        <v>4.2598907168134863</v>
      </c>
      <c r="DM81">
        <v>4.4666584879539313</v>
      </c>
      <c r="DN81">
        <v>4.7084792088089689</v>
      </c>
      <c r="DO81">
        <v>4.8355952332649119</v>
      </c>
      <c r="DP81">
        <v>5.0173679658936106</v>
      </c>
      <c r="DQ81">
        <v>5.2585757576175158</v>
      </c>
      <c r="DR81">
        <v>5.4960413343561134</v>
      </c>
      <c r="DS81">
        <v>5.5986317970259289</v>
      </c>
      <c r="DT81">
        <v>5.5360831832067996</v>
      </c>
      <c r="DU81">
        <v>5.3637358364801244</v>
      </c>
      <c r="DV81">
        <v>5.1428663848247123</v>
      </c>
      <c r="DW81">
        <v>4.9567932436353308</v>
      </c>
      <c r="DX81">
        <v>4.9108766157228576</v>
      </c>
      <c r="DY81">
        <v>5.0572121040847513</v>
      </c>
      <c r="DZ81">
        <v>5.2473246124632444</v>
      </c>
      <c r="EA81">
        <v>5.526157982772042</v>
      </c>
      <c r="EB81">
        <v>5.75260584341527</v>
      </c>
      <c r="EC81">
        <v>5.5995116092874193</v>
      </c>
      <c r="ED81">
        <v>5.1703596556830496</v>
      </c>
      <c r="EE81">
        <v>4.542150754813262</v>
      </c>
      <c r="EF81">
        <v>3.8810152078690092</v>
      </c>
      <c r="EG81">
        <v>3.26419698184875</v>
      </c>
      <c r="EH81">
        <v>2.6800537095586119</v>
      </c>
      <c r="EI81">
        <v>2.136092125651722</v>
      </c>
      <c r="EJ81">
        <v>1.6934378712475371</v>
      </c>
      <c r="EK81">
        <v>1.3727692918019361</v>
      </c>
      <c r="EL81">
        <v>1.239432285310651</v>
      </c>
      <c r="EM81">
        <v>1.4034403023092501</v>
      </c>
      <c r="EO81">
        <v>2.1642231436291288</v>
      </c>
      <c r="EP81">
        <v>1.9731720451208119</v>
      </c>
      <c r="EQ81">
        <v>1.627699638668094</v>
      </c>
      <c r="ER81">
        <v>1.463598054753052</v>
      </c>
      <c r="ES81">
        <v>1.350432986075172</v>
      </c>
      <c r="ET81">
        <v>1.2333813482623179</v>
      </c>
      <c r="EU81">
        <v>1.1121530563730031</v>
      </c>
      <c r="EV81">
        <v>0.9922476145902962</v>
      </c>
      <c r="EW81">
        <v>0.88495411622181797</v>
      </c>
      <c r="EX81">
        <v>0.79515863518988128</v>
      </c>
      <c r="EY81">
        <v>0.72478951862358454</v>
      </c>
      <c r="EZ81">
        <v>0.66096095900068497</v>
      </c>
      <c r="FA81">
        <v>0.59755847382703675</v>
      </c>
      <c r="FB81">
        <v>0.53523890563657261</v>
      </c>
      <c r="FC81">
        <v>0.48686103332039671</v>
      </c>
      <c r="FD81">
        <v>0.44763228873277439</v>
      </c>
      <c r="FE81">
        <v>0.41462321544334801</v>
      </c>
      <c r="FF81">
        <v>0.38620915458702332</v>
      </c>
      <c r="FG81">
        <v>0.36207024486395711</v>
      </c>
      <c r="FH81">
        <v>0.33454122556564958</v>
      </c>
      <c r="FI81">
        <v>0.30951350867238908</v>
      </c>
      <c r="FJ81">
        <v>0.28708351862811771</v>
      </c>
      <c r="FK81">
        <v>0.2670941969335705</v>
      </c>
      <c r="FL81">
        <v>0.24913500214627271</v>
      </c>
      <c r="FM81">
        <v>0.2345256506236594</v>
      </c>
      <c r="FN81">
        <v>0.2196089286758019</v>
      </c>
      <c r="FO81">
        <v>0.20589471610240739</v>
      </c>
      <c r="FP81">
        <v>0.1940663216456133</v>
      </c>
      <c r="FQ81">
        <v>0.1839804829899836</v>
      </c>
      <c r="FR81">
        <v>0.17391405613387151</v>
      </c>
      <c r="FS81">
        <v>0.1626063895027435</v>
      </c>
      <c r="FT81">
        <v>0.14997224912891799</v>
      </c>
      <c r="FU81">
        <v>0.13753892868410489</v>
      </c>
      <c r="FV81">
        <v>0.12844624947940211</v>
      </c>
      <c r="FW81">
        <v>0.12330586555676699</v>
      </c>
      <c r="FX81">
        <v>0.1200174883693272</v>
      </c>
      <c r="FY81">
        <v>0.1164665427463564</v>
      </c>
      <c r="FZ81">
        <v>0.1127081032090845</v>
      </c>
      <c r="GA81">
        <v>0.1109668939706952</v>
      </c>
      <c r="GB81">
        <v>0.11132569438157031</v>
      </c>
      <c r="GC81">
        <v>0.1167895159393004</v>
      </c>
      <c r="GD81">
        <v>0.12993023790983599</v>
      </c>
      <c r="GE81">
        <v>0.1566498724049131</v>
      </c>
      <c r="GF81">
        <v>0.20618056438205129</v>
      </c>
      <c r="GG81">
        <v>0.28981349378749532</v>
      </c>
      <c r="GH81">
        <v>0.39991975711727101</v>
      </c>
      <c r="GI81">
        <v>0.53089036833289538</v>
      </c>
      <c r="GJ81">
        <v>0.69966702446779627</v>
      </c>
      <c r="GK81">
        <v>0.94574210562731931</v>
      </c>
      <c r="GL81">
        <v>1.712691324374995</v>
      </c>
      <c r="GM81">
        <v>2.5487536061432459</v>
      </c>
      <c r="GN81">
        <v>3.1103583362465161</v>
      </c>
      <c r="GP81">
        <v>3.778082897805203</v>
      </c>
      <c r="GQ81">
        <v>4.3048766802080731</v>
      </c>
      <c r="GR81">
        <v>4.4888941239498834</v>
      </c>
      <c r="GS81">
        <v>4.5269212731389734</v>
      </c>
      <c r="GT81">
        <v>4.5681012852988054</v>
      </c>
      <c r="GU81">
        <v>4.7139344313679512</v>
      </c>
      <c r="GV81">
        <v>4.7456553518192903</v>
      </c>
      <c r="GW81">
        <v>4.7013306556467684</v>
      </c>
      <c r="GX81">
        <v>4.7842378246540784</v>
      </c>
      <c r="GZ81">
        <v>4.7278749626587828</v>
      </c>
      <c r="HA81">
        <v>4.55753180716993</v>
      </c>
      <c r="HB81">
        <v>4.3229554649056894</v>
      </c>
      <c r="HC81">
        <v>4.0071871085008093</v>
      </c>
      <c r="HD81">
        <v>3.5878283025831892</v>
      </c>
      <c r="HE81">
        <v>3.0370410037738012</v>
      </c>
      <c r="HG81">
        <v>2.782183377049015</v>
      </c>
      <c r="HH81">
        <v>2.698411304742288</v>
      </c>
      <c r="HI81">
        <v>2.4693984641164608</v>
      </c>
      <c r="HJ81">
        <v>2.1306190950311841</v>
      </c>
      <c r="HK81">
        <v>2.0749198771133521</v>
      </c>
      <c r="HL81">
        <v>2.2637264075105148</v>
      </c>
      <c r="HM81">
        <v>2.5066007367375822</v>
      </c>
      <c r="HN81">
        <v>2.6917013478455618</v>
      </c>
      <c r="HO81">
        <v>2.7857831564215072</v>
      </c>
      <c r="HP81">
        <v>2.850819990451368</v>
      </c>
      <c r="HQ81">
        <v>2.919269978649059</v>
      </c>
      <c r="HR81">
        <v>2.9936566868536119</v>
      </c>
      <c r="HS81">
        <v>3.0762589243491321</v>
      </c>
      <c r="HT81">
        <v>3.1691107438649211</v>
      </c>
      <c r="HU81">
        <v>3.3761818397181389</v>
      </c>
      <c r="HV81">
        <v>3.6102660883404161</v>
      </c>
      <c r="HW81">
        <v>3.8082833021176978</v>
      </c>
      <c r="HX81">
        <v>3.94901513573233</v>
      </c>
      <c r="HY81">
        <v>4.0531050861627929</v>
      </c>
      <c r="HZ81">
        <v>4.0969673656675702</v>
      </c>
      <c r="IA81">
        <v>4.0996871861914634</v>
      </c>
      <c r="IB81">
        <v>4.0650574589516353</v>
      </c>
      <c r="IC81">
        <v>4.0138097603978844</v>
      </c>
      <c r="ID81">
        <v>3.9836143322125701</v>
      </c>
      <c r="IE81">
        <v>3.9522901615763679</v>
      </c>
      <c r="IF81">
        <v>3.8450460473907491</v>
      </c>
      <c r="IG81">
        <v>3.73407435389906</v>
      </c>
      <c r="IH81">
        <v>3.6425472767961908</v>
      </c>
      <c r="II81">
        <v>3.5446168432288441</v>
      </c>
      <c r="IJ81">
        <v>3.454202927147815</v>
      </c>
      <c r="IK81">
        <v>3.4212991700705562</v>
      </c>
      <c r="IL81">
        <v>3.419950589732931</v>
      </c>
      <c r="IM81">
        <v>3.4285241954285208</v>
      </c>
      <c r="IN81">
        <v>3.429708988008604</v>
      </c>
      <c r="IO81">
        <v>3.3607833079775711</v>
      </c>
      <c r="IP81">
        <v>3.2652801973917871</v>
      </c>
      <c r="IQ81">
        <v>3.192725230625737</v>
      </c>
      <c r="IR81">
        <v>3.1370204197262219</v>
      </c>
      <c r="IS81">
        <v>3.0364442144123509</v>
      </c>
      <c r="IT81">
        <v>2.9703036696123322</v>
      </c>
      <c r="IU81">
        <v>2.908125701752426</v>
      </c>
      <c r="IV81">
        <v>2.8692131831947441</v>
      </c>
      <c r="IW81">
        <v>2.8590828417813818</v>
      </c>
      <c r="IX81">
        <v>2.8694652608343731</v>
      </c>
      <c r="IY81">
        <v>2.853690835258031</v>
      </c>
      <c r="IZ81">
        <v>2.8402463749831881</v>
      </c>
      <c r="JA81">
        <v>2.859961783568846</v>
      </c>
      <c r="JB81">
        <v>2.918956728717867</v>
      </c>
      <c r="JC81">
        <v>2.9986406422768681</v>
      </c>
      <c r="JD81">
        <v>3.092241912262164</v>
      </c>
      <c r="JE81">
        <v>3.1770931357198968</v>
      </c>
      <c r="JF81">
        <v>3.2943495899377071</v>
      </c>
      <c r="JG81">
        <v>3.449970645686832</v>
      </c>
      <c r="JH81">
        <v>3.6147197672219749</v>
      </c>
      <c r="JI81">
        <v>3.7428268614499789</v>
      </c>
      <c r="JJ81">
        <v>3.7986427866838288</v>
      </c>
      <c r="JK81">
        <v>3.8158158827349311</v>
      </c>
      <c r="JL81">
        <v>3.826847044629667</v>
      </c>
      <c r="JM81">
        <v>3.8630897226092809</v>
      </c>
      <c r="JN81">
        <v>3.807257606216103</v>
      </c>
      <c r="JO81">
        <v>3.751725113930096</v>
      </c>
      <c r="JP81">
        <v>3.6738759845156501</v>
      </c>
      <c r="JQ81">
        <v>3.5836663426739999</v>
      </c>
      <c r="JR81">
        <v>3.523624699043161</v>
      </c>
      <c r="JS81">
        <v>3.4759073588194109</v>
      </c>
      <c r="JT81">
        <v>3.396094349881781</v>
      </c>
      <c r="JU81">
        <v>3.2425801282519289</v>
      </c>
      <c r="JV81">
        <v>3.037848729714022</v>
      </c>
      <c r="JW81">
        <v>2.868473769814623</v>
      </c>
      <c r="JX81">
        <v>2.7688286824078721</v>
      </c>
      <c r="JY81">
        <v>2.6942426684638692</v>
      </c>
      <c r="JZ81">
        <v>2.665342164497277</v>
      </c>
      <c r="KA81">
        <v>2.682735324177568</v>
      </c>
      <c r="KB81">
        <v>2.727012018328832</v>
      </c>
      <c r="KC81">
        <v>2.7399847354253501</v>
      </c>
      <c r="KD81">
        <v>2.819015163301732</v>
      </c>
      <c r="KE81">
        <v>2.91886641507877</v>
      </c>
      <c r="KF81">
        <v>2.9965602407028129</v>
      </c>
      <c r="KG81">
        <v>3.0113770269458731</v>
      </c>
      <c r="KH81">
        <v>2.9877225420221598</v>
      </c>
      <c r="KI81">
        <v>3.0072122482991528</v>
      </c>
      <c r="KJ81">
        <v>3.115940741228123</v>
      </c>
      <c r="KK81">
        <v>3.2726717393664582</v>
      </c>
      <c r="KL81">
        <v>3.3488380843775749</v>
      </c>
      <c r="KM81">
        <v>3.2236846400044321</v>
      </c>
      <c r="KO81">
        <v>3.2122003351214659</v>
      </c>
      <c r="KP81">
        <v>3.1571150540118191</v>
      </c>
      <c r="KQ81">
        <v>2.9796065035627848</v>
      </c>
      <c r="KR81">
        <v>3.001370001424863</v>
      </c>
      <c r="KT81">
        <v>2.9726901239299952</v>
      </c>
      <c r="KU81">
        <v>2.93238829259364</v>
      </c>
      <c r="KV81">
        <v>3.019390088559649</v>
      </c>
      <c r="KW81">
        <v>3.2432731617977448</v>
      </c>
      <c r="KX81">
        <v>3.4148213133349619</v>
      </c>
      <c r="KY81">
        <v>3.5476659724083022</v>
      </c>
      <c r="KZ81">
        <v>3.6504188099705321</v>
      </c>
      <c r="LA81">
        <v>3.7266717386902779</v>
      </c>
      <c r="LB81">
        <v>3.798567725261123</v>
      </c>
      <c r="LC81">
        <v>3.918646496985029</v>
      </c>
      <c r="LD81">
        <v>4.0781388769148199</v>
      </c>
      <c r="LE81">
        <v>4.2411023906203784</v>
      </c>
      <c r="LF81">
        <v>4.3444212661884736</v>
      </c>
      <c r="LG81">
        <v>4.2737202778342978</v>
      </c>
      <c r="LH81">
        <v>4.2016553442486044</v>
      </c>
      <c r="LI81">
        <v>4.1581804384152514</v>
      </c>
      <c r="LJ81">
        <v>4.125202137935835</v>
      </c>
      <c r="LK81">
        <v>4.0365796250297459</v>
      </c>
      <c r="LL81">
        <v>4.4385781999600207</v>
      </c>
      <c r="LM81">
        <v>4.5705707982096744</v>
      </c>
      <c r="LN81">
        <v>4.6872468469534398</v>
      </c>
      <c r="LO81">
        <v>5.0450634293038217</v>
      </c>
      <c r="LP81">
        <v>5.9022452843109656</v>
      </c>
      <c r="LQ81">
        <v>6.6148953443698897</v>
      </c>
      <c r="LR81">
        <v>7.0329800905683619</v>
      </c>
      <c r="LS81">
        <v>7.2117752168048916</v>
      </c>
      <c r="LT81">
        <v>7.2982836421258162</v>
      </c>
      <c r="LU81">
        <v>7.5312355107253053</v>
      </c>
      <c r="LV81">
        <v>7.8702663855944088</v>
      </c>
      <c r="LW81">
        <v>8.2160880378228711</v>
      </c>
      <c r="LX81">
        <v>8.567719885717219</v>
      </c>
      <c r="LY81">
        <v>8.8739576906282505</v>
      </c>
      <c r="LZ81">
        <v>9.0333735569507958</v>
      </c>
      <c r="MA81">
        <v>9.0983189159603732</v>
      </c>
      <c r="MB81">
        <v>9.3896223672346526</v>
      </c>
      <c r="MC81">
        <v>9.7403475092797329</v>
      </c>
      <c r="MD81">
        <v>9.9807463392246216</v>
      </c>
      <c r="ME81">
        <v>9.9382592528212381</v>
      </c>
      <c r="MF81">
        <v>9.919723388791887</v>
      </c>
      <c r="MG81">
        <v>9.9322383674322232</v>
      </c>
      <c r="MH81">
        <v>9.9853480197689759</v>
      </c>
      <c r="MI81">
        <v>10.106823123738019</v>
      </c>
      <c r="MJ81">
        <v>10.342661404184851</v>
      </c>
      <c r="MK81">
        <v>10.531310453070731</v>
      </c>
      <c r="ML81">
        <v>10.596520146050111</v>
      </c>
      <c r="MM81">
        <v>10.593927545533351</v>
      </c>
      <c r="MN81">
        <v>10.58761885335956</v>
      </c>
      <c r="MO81">
        <v>10.65012941079636</v>
      </c>
      <c r="MP81">
        <v>10.62073946866272</v>
      </c>
      <c r="MQ81">
        <v>10.71287925276652</v>
      </c>
      <c r="MR81">
        <v>10.865264240007241</v>
      </c>
      <c r="MS81">
        <v>10.99828321138436</v>
      </c>
      <c r="MT81">
        <v>11.01399825199775</v>
      </c>
      <c r="MU81">
        <v>10.860195631593401</v>
      </c>
      <c r="MV81">
        <v>10.860195631593401</v>
      </c>
    </row>
    <row r="82" spans="1:360" x14ac:dyDescent="0.25">
      <c r="A82">
        <v>10.80381601808798</v>
      </c>
      <c r="B82">
        <v>10.605953106770549</v>
      </c>
      <c r="C82">
        <v>10.43617669507613</v>
      </c>
      <c r="D82">
        <v>10.20214850024208</v>
      </c>
      <c r="E82">
        <v>9.997074663332004</v>
      </c>
      <c r="F82">
        <v>9.7999341133104334</v>
      </c>
      <c r="G82">
        <v>9.6182263757481667</v>
      </c>
      <c r="H82">
        <v>9.4879715728225484</v>
      </c>
      <c r="I82">
        <v>9.4096498005984905</v>
      </c>
      <c r="J82">
        <v>9.2727229494901593</v>
      </c>
      <c r="K82">
        <v>9.0709018480482477</v>
      </c>
      <c r="L82">
        <v>8.8211622630142212</v>
      </c>
      <c r="M82">
        <v>8.5637448993202625</v>
      </c>
      <c r="N82">
        <v>8.3134388316435608</v>
      </c>
      <c r="O82">
        <v>8.1293135584621385</v>
      </c>
      <c r="P82">
        <v>7.9403018435840558</v>
      </c>
      <c r="Q82">
        <v>7.7136971159940728</v>
      </c>
      <c r="R82">
        <v>7.4551534698533368</v>
      </c>
      <c r="S82">
        <v>7.2608923586005671</v>
      </c>
      <c r="T82">
        <v>7.0771818331886367</v>
      </c>
      <c r="U82">
        <v>6.8773386958352223</v>
      </c>
      <c r="V82">
        <v>6.6588115822734188</v>
      </c>
      <c r="W82">
        <v>6.4431809617517919</v>
      </c>
      <c r="X82">
        <v>6.2482536006124274</v>
      </c>
      <c r="Y82">
        <v>6.0875984864258861</v>
      </c>
      <c r="Z82">
        <v>5.9604790051776124</v>
      </c>
      <c r="AA82">
        <v>5.8384802676893441</v>
      </c>
      <c r="AB82">
        <v>5.6655091096190056</v>
      </c>
      <c r="AC82">
        <v>5.4538299384056881</v>
      </c>
      <c r="AD82">
        <v>5.2667321520940229</v>
      </c>
      <c r="AE82">
        <v>5.0855891687095314</v>
      </c>
      <c r="AF82">
        <v>4.8934104913651728</v>
      </c>
      <c r="AG82">
        <v>4.6748417082612237</v>
      </c>
      <c r="AH82">
        <v>4.4338037504562182</v>
      </c>
      <c r="AI82">
        <v>4.2294980031129601</v>
      </c>
      <c r="AJ82">
        <v>4.0555349986866611</v>
      </c>
      <c r="AK82">
        <v>3.8924477896494412</v>
      </c>
      <c r="AL82">
        <v>3.7076919484901389</v>
      </c>
      <c r="AM82">
        <v>3.5374568207334129</v>
      </c>
      <c r="AN82">
        <v>3.421231142537132</v>
      </c>
      <c r="AO82">
        <v>3.3101883441837772</v>
      </c>
      <c r="AP82">
        <v>3.1699351196664201</v>
      </c>
      <c r="AQ82">
        <v>2.980511426688754</v>
      </c>
      <c r="AR82">
        <v>2.8124215618698312</v>
      </c>
      <c r="AS82">
        <v>2.6721840936273611</v>
      </c>
      <c r="AT82">
        <v>2.5487211308204341</v>
      </c>
      <c r="AU82">
        <v>2.431557161525514</v>
      </c>
      <c r="AV82">
        <v>2.3108190530363659</v>
      </c>
      <c r="AW82">
        <v>2.180433355250369</v>
      </c>
      <c r="AX82">
        <v>2.0517867640433769</v>
      </c>
      <c r="AY82">
        <v>1.913708572759695</v>
      </c>
      <c r="AZ82">
        <v>1.767251606800267</v>
      </c>
      <c r="BA82">
        <v>1.6256922236227209</v>
      </c>
      <c r="BB82">
        <v>1.502667183521208</v>
      </c>
      <c r="BC82">
        <v>1.387459038548329</v>
      </c>
      <c r="BD82">
        <v>1.2770076717660039</v>
      </c>
      <c r="BE82">
        <v>1.173672084870923</v>
      </c>
      <c r="BF82">
        <v>1.0852303981945</v>
      </c>
      <c r="BG82">
        <v>1.009583811920564</v>
      </c>
      <c r="BH82">
        <v>0.94034995007174815</v>
      </c>
      <c r="BI82">
        <v>0.87852384693494512</v>
      </c>
      <c r="BJ82">
        <v>0.82260697069647226</v>
      </c>
      <c r="BK82">
        <v>0.76860722344205235</v>
      </c>
      <c r="BL82">
        <v>0.71172038455744713</v>
      </c>
      <c r="BM82">
        <v>0.65380234323305353</v>
      </c>
      <c r="BN82">
        <v>0.60037598531092862</v>
      </c>
      <c r="BO82">
        <v>0.55516265940895326</v>
      </c>
      <c r="BP82">
        <v>0.52008217692084602</v>
      </c>
      <c r="BQ82">
        <v>0.48766634032650541</v>
      </c>
      <c r="BR82">
        <v>0.45290195868840261</v>
      </c>
      <c r="BS82">
        <v>0.41896849237817307</v>
      </c>
      <c r="BT82">
        <v>0.38815573974390699</v>
      </c>
      <c r="BU82">
        <v>0.36186383711014802</v>
      </c>
      <c r="BV82">
        <v>0.34027218196993297</v>
      </c>
      <c r="BW82">
        <v>0.32510370071620948</v>
      </c>
      <c r="BX82">
        <v>0.30889258132388581</v>
      </c>
      <c r="BY82">
        <v>0.28967368086382572</v>
      </c>
      <c r="BZ82">
        <v>0.27098252550285318</v>
      </c>
      <c r="CA82">
        <v>0.25482216678278341</v>
      </c>
      <c r="CB82">
        <v>0.2393310706576629</v>
      </c>
      <c r="CC82">
        <v>0.22402308161247</v>
      </c>
      <c r="CD82">
        <v>0.20899870891204109</v>
      </c>
      <c r="CE82">
        <v>0.19494512660106331</v>
      </c>
      <c r="CF82">
        <v>0.18349502206822979</v>
      </c>
      <c r="CG82">
        <v>0.1718780246674268</v>
      </c>
      <c r="CH82">
        <v>0.16149087381820951</v>
      </c>
      <c r="CI82">
        <v>0.1535088567158385</v>
      </c>
      <c r="CJ82">
        <v>0.1488858083312761</v>
      </c>
      <c r="CK82">
        <v>0.14026935873068161</v>
      </c>
      <c r="CL82">
        <v>0.1276762547557061</v>
      </c>
      <c r="CM82">
        <v>0.1159519461349801</v>
      </c>
      <c r="CN82">
        <v>0.10744472390634251</v>
      </c>
      <c r="CO82">
        <v>0.10200572041683389</v>
      </c>
      <c r="CP82">
        <v>9.6477705677981543E-2</v>
      </c>
      <c r="CQ82">
        <v>9.3393215115336325E-2</v>
      </c>
      <c r="CR82">
        <v>9.4641163041270446E-2</v>
      </c>
      <c r="CS82">
        <v>0.1026709552797492</v>
      </c>
      <c r="CT82">
        <v>0.1204924891663314</v>
      </c>
      <c r="CU82">
        <v>0.1848524007591765</v>
      </c>
      <c r="CV82">
        <v>0.43319783820757141</v>
      </c>
      <c r="CW82">
        <v>1.772546212006614</v>
      </c>
      <c r="CX82">
        <v>4.008700468888561</v>
      </c>
      <c r="CY82">
        <v>5.8462490918227408</v>
      </c>
      <c r="CZ82">
        <v>6.8762097177197132</v>
      </c>
      <c r="DA82">
        <v>5.5613023857102073</v>
      </c>
      <c r="DB82">
        <v>4.2348704607006731</v>
      </c>
      <c r="DC82">
        <v>3.8321566787921149</v>
      </c>
      <c r="DD82">
        <v>3.8903031472799028</v>
      </c>
      <c r="DE82">
        <v>4.091214366342701</v>
      </c>
      <c r="DF82">
        <v>4.2104450097778523</v>
      </c>
      <c r="DG82">
        <v>4.2963886422748132</v>
      </c>
      <c r="DH82">
        <v>4.3702356208641042</v>
      </c>
      <c r="DI82">
        <v>4.4259730949171567</v>
      </c>
      <c r="DJ82">
        <v>4.4817520230416008</v>
      </c>
      <c r="DK82">
        <v>4.5612698211948777</v>
      </c>
      <c r="DL82">
        <v>4.7128206108363724</v>
      </c>
      <c r="DM82">
        <v>4.9324606847475581</v>
      </c>
      <c r="DN82">
        <v>5.1640085070317783</v>
      </c>
      <c r="DO82">
        <v>5.4050100584875</v>
      </c>
      <c r="DP82">
        <v>5.583326100371182</v>
      </c>
      <c r="DQ82">
        <v>5.7425278767537096</v>
      </c>
      <c r="DR82">
        <v>5.8833064075249304</v>
      </c>
      <c r="DS82">
        <v>5.9634724883934744</v>
      </c>
      <c r="DT82">
        <v>5.9220736146859183</v>
      </c>
      <c r="DU82">
        <v>5.8113971115254266</v>
      </c>
      <c r="DV82">
        <v>5.6479630693707676</v>
      </c>
      <c r="DW82">
        <v>5.5038752799174491</v>
      </c>
      <c r="DX82">
        <v>5.506821236097962</v>
      </c>
      <c r="DY82">
        <v>5.7054251800286808</v>
      </c>
      <c r="DZ82">
        <v>5.9022056500371027</v>
      </c>
      <c r="EA82">
        <v>6.1672326607537764</v>
      </c>
      <c r="EB82">
        <v>6.3937040439952506</v>
      </c>
      <c r="EC82">
        <v>6.297945448763965</v>
      </c>
      <c r="ED82">
        <v>5.946384325979392</v>
      </c>
      <c r="EE82">
        <v>5.4124147845927508</v>
      </c>
      <c r="EF82">
        <v>4.9112618339468188</v>
      </c>
      <c r="EG82">
        <v>4.4399851275043796</v>
      </c>
      <c r="EH82">
        <v>3.7774789628482139</v>
      </c>
      <c r="EI82">
        <v>3.0289475662244461</v>
      </c>
      <c r="EJ82">
        <v>2.4072218820791429</v>
      </c>
      <c r="EP82">
        <v>2.367483286158321</v>
      </c>
      <c r="EQ82">
        <v>2.028020120521612</v>
      </c>
      <c r="ER82">
        <v>1.8553181446657689</v>
      </c>
      <c r="ES82">
        <v>1.6984899983823409</v>
      </c>
      <c r="ET82">
        <v>1.5254030208967879</v>
      </c>
      <c r="EU82">
        <v>1.354225430356687</v>
      </c>
      <c r="EV82">
        <v>1.1999413371594121</v>
      </c>
      <c r="EW82">
        <v>1.0743507439520841</v>
      </c>
      <c r="EX82">
        <v>0.95288844052352306</v>
      </c>
      <c r="EY82">
        <v>0.8570847382242387</v>
      </c>
      <c r="EZ82">
        <v>0.77147324599393663</v>
      </c>
      <c r="FA82">
        <v>0.6873014167757735</v>
      </c>
      <c r="FB82">
        <v>0.60253054751633395</v>
      </c>
      <c r="FC82">
        <v>0.54392652414822673</v>
      </c>
      <c r="FD82">
        <v>0.49601643499591092</v>
      </c>
      <c r="FE82">
        <v>0.45419419488647472</v>
      </c>
      <c r="FF82">
        <v>0.41769663237586041</v>
      </c>
      <c r="FG82">
        <v>0.38960348974885278</v>
      </c>
      <c r="FH82">
        <v>0.35457354432926219</v>
      </c>
      <c r="FI82">
        <v>0.32159035347961717</v>
      </c>
      <c r="FJ82">
        <v>0.2939592223583169</v>
      </c>
      <c r="FK82">
        <v>0.27134085572936339</v>
      </c>
      <c r="FL82">
        <v>0.24975135796237011</v>
      </c>
      <c r="FM82">
        <v>0.2324062265794356</v>
      </c>
      <c r="FN82">
        <v>0.21865032723353661</v>
      </c>
      <c r="FO82">
        <v>0.2058129552933928</v>
      </c>
      <c r="FP82">
        <v>0.1935134385679059</v>
      </c>
      <c r="FQ82">
        <v>0.18366113730615369</v>
      </c>
      <c r="FR82">
        <v>0.1737162733772096</v>
      </c>
      <c r="FS82">
        <v>0.16411574889055691</v>
      </c>
      <c r="FT82">
        <v>0.1540938589402979</v>
      </c>
      <c r="FU82">
        <v>0.1449938412592259</v>
      </c>
      <c r="FV82">
        <v>0.1402678762188235</v>
      </c>
      <c r="FW82">
        <v>0.13705894416894099</v>
      </c>
      <c r="FX82">
        <v>0.13316559673015299</v>
      </c>
      <c r="FY82">
        <v>0.12874781548839051</v>
      </c>
      <c r="FZ82">
        <v>0.1258708559091658</v>
      </c>
      <c r="GA82">
        <v>0.12850524733757099</v>
      </c>
      <c r="GB82">
        <v>0.13864900095074759</v>
      </c>
      <c r="GC82">
        <v>0.15635625682302151</v>
      </c>
      <c r="GD82">
        <v>0.18748424576230141</v>
      </c>
      <c r="GE82">
        <v>0.2375900832019214</v>
      </c>
      <c r="GF82">
        <v>0.31193076920064161</v>
      </c>
      <c r="GG82">
        <v>0.43035960308160659</v>
      </c>
      <c r="GH82">
        <v>0.59422527304330908</v>
      </c>
      <c r="GI82">
        <v>0.78952896942048656</v>
      </c>
      <c r="GJ82">
        <v>1.024818545629177</v>
      </c>
      <c r="GK82">
        <v>1.331188518166748</v>
      </c>
      <c r="GM82">
        <v>2.8696559578535399</v>
      </c>
      <c r="GN82">
        <v>3.3436231406539458</v>
      </c>
      <c r="GO82">
        <v>3.696165843121765</v>
      </c>
      <c r="GQ82">
        <v>4.6640045799388661</v>
      </c>
      <c r="GR82">
        <v>4.7981337127669956</v>
      </c>
      <c r="GS82">
        <v>4.8039627844637813</v>
      </c>
      <c r="GT82">
        <v>4.8684440463105014</v>
      </c>
      <c r="GU82">
        <v>5.0863278511766818</v>
      </c>
      <c r="GV82">
        <v>5.0833028163207636</v>
      </c>
      <c r="GW82">
        <v>4.887034873706452</v>
      </c>
      <c r="GX82">
        <v>4.8367630703702087</v>
      </c>
      <c r="GY82">
        <v>4.9617963441923587</v>
      </c>
      <c r="HA82">
        <v>4.7454086260261459</v>
      </c>
      <c r="HB82">
        <v>4.4118750727754534</v>
      </c>
      <c r="HC82">
        <v>4.0552921591137157</v>
      </c>
      <c r="HD82">
        <v>3.6451534743716829</v>
      </c>
      <c r="HE82">
        <v>3.046066902242119</v>
      </c>
      <c r="HF82">
        <v>2.6875886960959461</v>
      </c>
      <c r="HG82">
        <v>2.5844698103048431</v>
      </c>
      <c r="HH82">
        <v>2.5911408808450229</v>
      </c>
      <c r="HI82">
        <v>2.526810962517291</v>
      </c>
      <c r="HJ82">
        <v>2.175467528947066</v>
      </c>
      <c r="HK82">
        <v>2.1698386643781808</v>
      </c>
      <c r="HL82">
        <v>2.447033291888415</v>
      </c>
      <c r="HM82">
        <v>2.7946805263734391</v>
      </c>
      <c r="HN82">
        <v>3.075078787255896</v>
      </c>
      <c r="HO82">
        <v>3.2251957984854611</v>
      </c>
      <c r="HP82">
        <v>3.3141481674073932</v>
      </c>
      <c r="HQ82">
        <v>3.4001326390424631</v>
      </c>
      <c r="HR82">
        <v>3.4960551633406851</v>
      </c>
      <c r="HS82">
        <v>3.603352034500531</v>
      </c>
      <c r="HT82">
        <v>3.7119898909689648</v>
      </c>
      <c r="HU82">
        <v>3.9147412250583211</v>
      </c>
      <c r="HV82">
        <v>4.1141984397466116</v>
      </c>
      <c r="HW82">
        <v>4.290422057777695</v>
      </c>
      <c r="HX82">
        <v>4.4231049230402526</v>
      </c>
      <c r="HY82">
        <v>4.4915722005680072</v>
      </c>
      <c r="HZ82">
        <v>4.5450935447544918</v>
      </c>
      <c r="IA82">
        <v>4.5676713739196471</v>
      </c>
      <c r="IB82">
        <v>4.5454590304894982</v>
      </c>
      <c r="IC82">
        <v>4.4882726826531636</v>
      </c>
      <c r="ID82">
        <v>4.4295913243628542</v>
      </c>
      <c r="IE82">
        <v>4.3793866474841874</v>
      </c>
      <c r="IF82">
        <v>4.2964893240236961</v>
      </c>
      <c r="IG82">
        <v>4.1998383354728821</v>
      </c>
      <c r="IH82">
        <v>4.0984614844680642</v>
      </c>
      <c r="II82">
        <v>3.9914753947904349</v>
      </c>
      <c r="IJ82">
        <v>3.9099299148999691</v>
      </c>
      <c r="IK82">
        <v>3.90143526007826</v>
      </c>
      <c r="IL82">
        <v>3.9264176272914959</v>
      </c>
      <c r="IM82">
        <v>3.9524419711111971</v>
      </c>
      <c r="IN82">
        <v>3.9542120037143529</v>
      </c>
      <c r="IO82">
        <v>3.9228060042849662</v>
      </c>
      <c r="IP82">
        <v>3.8540011303376391</v>
      </c>
      <c r="IQ82">
        <v>3.7862312078576452</v>
      </c>
      <c r="IR82">
        <v>3.719060811637926</v>
      </c>
      <c r="IS82">
        <v>3.6131852652792569</v>
      </c>
      <c r="IT82">
        <v>3.536913824356855</v>
      </c>
      <c r="IU82">
        <v>3.4499846301312211</v>
      </c>
      <c r="IV82">
        <v>3.3875228476849828</v>
      </c>
      <c r="IW82">
        <v>3.358179543946556</v>
      </c>
      <c r="IX82">
        <v>3.3441316876900999</v>
      </c>
      <c r="IY82">
        <v>3.3409225316130562</v>
      </c>
      <c r="IZ82">
        <v>3.3537946584007772</v>
      </c>
      <c r="JA82">
        <v>3.3847389317332168</v>
      </c>
      <c r="JB82">
        <v>3.4421087410651841</v>
      </c>
      <c r="JC82">
        <v>3.540620001626344</v>
      </c>
      <c r="JD82">
        <v>3.7220151119370319</v>
      </c>
      <c r="JE82">
        <v>3.859984733736693</v>
      </c>
      <c r="JF82">
        <v>4.0083464265246951</v>
      </c>
      <c r="JG82">
        <v>4.1839694954215947</v>
      </c>
      <c r="JH82">
        <v>4.3667749911692022</v>
      </c>
      <c r="JI82">
        <v>4.4732800058742983</v>
      </c>
      <c r="JJ82">
        <v>4.5394267265561963</v>
      </c>
      <c r="JK82">
        <v>4.5995260110728173</v>
      </c>
      <c r="JL82">
        <v>4.6500189091259543</v>
      </c>
      <c r="JM82">
        <v>4.6494766622613621</v>
      </c>
      <c r="JN82">
        <v>4.5214423277225499</v>
      </c>
      <c r="JO82">
        <v>4.4309296949828658</v>
      </c>
      <c r="JP82">
        <v>4.3119389938658372</v>
      </c>
      <c r="JQ82">
        <v>4.1609703473968587</v>
      </c>
      <c r="JR82">
        <v>4.0370237718032502</v>
      </c>
      <c r="JS82">
        <v>3.909169602036211</v>
      </c>
      <c r="JT82">
        <v>3.7560008070680588</v>
      </c>
      <c r="JU82">
        <v>3.5937856133884218</v>
      </c>
      <c r="JV82">
        <v>3.4376857310390299</v>
      </c>
      <c r="JW82">
        <v>3.3017563536136509</v>
      </c>
      <c r="JX82">
        <v>3.2581427827717482</v>
      </c>
      <c r="JY82">
        <v>3.2610553940470228</v>
      </c>
      <c r="JZ82">
        <v>3.3524888961046511</v>
      </c>
      <c r="KA82">
        <v>3.5471736419899238</v>
      </c>
      <c r="KB82">
        <v>3.8325756291281881</v>
      </c>
      <c r="KC82">
        <v>3.849251482111133</v>
      </c>
      <c r="KD82">
        <v>3.9240860460823601</v>
      </c>
      <c r="KE82">
        <v>3.9431009936786818</v>
      </c>
      <c r="KF82">
        <v>3.8718478104741711</v>
      </c>
      <c r="KG82">
        <v>3.7554077949803362</v>
      </c>
      <c r="KH82">
        <v>3.7184786186039318</v>
      </c>
      <c r="KI82">
        <v>3.6306676652753191</v>
      </c>
      <c r="KJ82">
        <v>3.6442437451416718</v>
      </c>
      <c r="KM82">
        <v>3.384830494573273</v>
      </c>
      <c r="KN82">
        <v>3.429338640959517</v>
      </c>
      <c r="KP82">
        <v>3.57382229246429</v>
      </c>
      <c r="KR82">
        <v>3.3981618843522399</v>
      </c>
      <c r="KS82">
        <v>3.3839447344835691</v>
      </c>
      <c r="KV82">
        <v>3.4740631540077662</v>
      </c>
      <c r="KW82">
        <v>3.5271581793954101</v>
      </c>
      <c r="KX82">
        <v>3.5715195324635718</v>
      </c>
      <c r="KY82">
        <v>3.6089270001474918</v>
      </c>
      <c r="KZ82">
        <v>3.6371932845217558</v>
      </c>
      <c r="LA82">
        <v>3.6501640028003779</v>
      </c>
      <c r="LB82">
        <v>3.6631298774083261</v>
      </c>
      <c r="LC82">
        <v>3.7926099643815689</v>
      </c>
      <c r="LD82">
        <v>3.9926076439426219</v>
      </c>
      <c r="LE82">
        <v>4.2075529757201888</v>
      </c>
      <c r="LF82">
        <v>4.3723026987491416</v>
      </c>
      <c r="LG82">
        <v>4.3316341399134908</v>
      </c>
      <c r="LH82">
        <v>4.4073009163555881</v>
      </c>
      <c r="LJ82">
        <v>4.9472274905364042</v>
      </c>
      <c r="LK82">
        <v>5.4741780361221588</v>
      </c>
      <c r="LL82">
        <v>6.6235014149147</v>
      </c>
      <c r="LM82">
        <v>6.8331289289270556</v>
      </c>
      <c r="LN82">
        <v>6.7966263994364748</v>
      </c>
      <c r="LP82">
        <v>7.4661713609793683</v>
      </c>
      <c r="LQ82">
        <v>7.8329012046343252</v>
      </c>
      <c r="LR82">
        <v>7.7297609260794511</v>
      </c>
      <c r="LS82">
        <v>7.6968162599050522</v>
      </c>
      <c r="LT82">
        <v>7.9253889629696204</v>
      </c>
      <c r="LU82">
        <v>8.2580568144001685</v>
      </c>
      <c r="LV82">
        <v>8.6591156983488773</v>
      </c>
      <c r="LW82">
        <v>9.0632961522975464</v>
      </c>
      <c r="LX82">
        <v>9.4333006255114835</v>
      </c>
      <c r="LY82">
        <v>9.7300430249500369</v>
      </c>
      <c r="LZ82">
        <v>9.9126487152669753</v>
      </c>
      <c r="MA82">
        <v>9.94895061358479</v>
      </c>
      <c r="MB82">
        <v>10.174297444513689</v>
      </c>
      <c r="MC82">
        <v>10.49758853863201</v>
      </c>
      <c r="MD82">
        <v>10.779546486523779</v>
      </c>
      <c r="ME82">
        <v>10.832717138778721</v>
      </c>
      <c r="MF82">
        <v>10.86593062087587</v>
      </c>
      <c r="MG82">
        <v>10.862419157256911</v>
      </c>
      <c r="MH82">
        <v>10.854663569782129</v>
      </c>
      <c r="MI82">
        <v>10.89372315531547</v>
      </c>
      <c r="MJ82">
        <v>11.04923568572495</v>
      </c>
      <c r="MK82">
        <v>11.1879342612866</v>
      </c>
      <c r="ML82">
        <v>11.23754023125306</v>
      </c>
      <c r="MM82">
        <v>11.22750842052665</v>
      </c>
      <c r="MN82">
        <v>11.192286592559221</v>
      </c>
      <c r="MO82">
        <v>11.17131544935221</v>
      </c>
      <c r="MP82">
        <v>11.15107605475229</v>
      </c>
      <c r="MQ82">
        <v>11.189457975850731</v>
      </c>
      <c r="MR82">
        <v>11.231834134560319</v>
      </c>
      <c r="MS82">
        <v>11.24937086676821</v>
      </c>
      <c r="MT82">
        <v>11.23902792233557</v>
      </c>
      <c r="MU82">
        <v>11.151138892691909</v>
      </c>
      <c r="MV82">
        <v>11.151138892691909</v>
      </c>
    </row>
    <row r="83" spans="1:360" x14ac:dyDescent="0.25">
      <c r="A83">
        <v>10.17302460886129</v>
      </c>
      <c r="B83">
        <v>9.8964531923782726</v>
      </c>
      <c r="C83">
        <v>9.6027712714872244</v>
      </c>
      <c r="D83">
        <v>9.3693170468392797</v>
      </c>
      <c r="E83">
        <v>9.1760719003515394</v>
      </c>
      <c r="F83">
        <v>8.9998193518585285</v>
      </c>
      <c r="G83">
        <v>8.832604125019559</v>
      </c>
      <c r="H83">
        <v>8.6817321473188525</v>
      </c>
      <c r="I83">
        <v>8.5853357887534347</v>
      </c>
      <c r="J83">
        <v>8.4419240941772333</v>
      </c>
      <c r="K83">
        <v>8.2661845185463534</v>
      </c>
      <c r="L83">
        <v>8.0530928607104482</v>
      </c>
      <c r="M83">
        <v>7.7779132634126666</v>
      </c>
      <c r="N83">
        <v>7.5386108737815132</v>
      </c>
      <c r="O83">
        <v>7.3795665575150542</v>
      </c>
      <c r="P83">
        <v>7.2198798914978939</v>
      </c>
      <c r="Q83">
        <v>7.0177028053076391</v>
      </c>
      <c r="R83">
        <v>6.7702395812147618</v>
      </c>
      <c r="S83">
        <v>6.6162215485212119</v>
      </c>
      <c r="T83">
        <v>6.453269095186851</v>
      </c>
      <c r="U83">
        <v>6.2616104103202046</v>
      </c>
      <c r="V83">
        <v>6.0341404454404666</v>
      </c>
      <c r="W83">
        <v>5.776420914477554</v>
      </c>
      <c r="X83">
        <v>5.5532830777666238</v>
      </c>
      <c r="Y83">
        <v>5.3973499758332011</v>
      </c>
      <c r="Z83">
        <v>5.2983544967127907</v>
      </c>
      <c r="AA83">
        <v>5.2197869362550309</v>
      </c>
      <c r="AB83">
        <v>5.0988949981235834</v>
      </c>
      <c r="AC83">
        <v>4.9282041081270611</v>
      </c>
      <c r="AD83">
        <v>4.7713063674756029</v>
      </c>
      <c r="AE83">
        <v>4.5974598226034056</v>
      </c>
      <c r="AF83">
        <v>4.4055854052663186</v>
      </c>
      <c r="AG83">
        <v>4.2242669325417523</v>
      </c>
      <c r="AH83">
        <v>4.0671681798285491</v>
      </c>
      <c r="AI83">
        <v>3.922728953832173</v>
      </c>
      <c r="AJ83">
        <v>3.7961342967724931</v>
      </c>
      <c r="AK83">
        <v>3.6831853441535571</v>
      </c>
      <c r="AL83">
        <v>3.5702993247635</v>
      </c>
      <c r="AM83">
        <v>3.469144793244852</v>
      </c>
      <c r="AN83">
        <v>3.359790149388715</v>
      </c>
      <c r="AO83">
        <v>3.2277472994688399</v>
      </c>
      <c r="AP83">
        <v>3.0723681609034039</v>
      </c>
      <c r="AQ83">
        <v>2.906844662255033</v>
      </c>
      <c r="AR83">
        <v>2.7435872216275752</v>
      </c>
      <c r="AS83">
        <v>2.612430077212875</v>
      </c>
      <c r="AT83">
        <v>2.504817313117174</v>
      </c>
      <c r="AU83">
        <v>2.4117329274406498</v>
      </c>
      <c r="AV83">
        <v>2.3237008322774648</v>
      </c>
      <c r="AW83">
        <v>2.2324114360613159</v>
      </c>
      <c r="AX83">
        <v>2.1365583099349128</v>
      </c>
      <c r="AY83">
        <v>2.034455974984863</v>
      </c>
      <c r="AZ83">
        <v>1.9254004082191269</v>
      </c>
      <c r="BA83">
        <v>1.8096690425670801</v>
      </c>
      <c r="BB83">
        <v>1.6867932045625329</v>
      </c>
      <c r="BC83">
        <v>1.571588769880957</v>
      </c>
      <c r="BD83">
        <v>1.463428435345653</v>
      </c>
      <c r="BE83">
        <v>1.360696254745676</v>
      </c>
      <c r="BF83">
        <v>1.260787638835853</v>
      </c>
      <c r="BG83">
        <v>1.17197403465342</v>
      </c>
      <c r="BH83">
        <v>1.097530671041717</v>
      </c>
      <c r="BI83">
        <v>1.0336887843286351</v>
      </c>
      <c r="BJ83">
        <v>0.97408765818904974</v>
      </c>
      <c r="BK83">
        <v>0.90977462364482664</v>
      </c>
      <c r="BL83">
        <v>0.84096538812906707</v>
      </c>
      <c r="BM83">
        <v>0.77618208943772726</v>
      </c>
      <c r="BN83">
        <v>0.71750506853797957</v>
      </c>
      <c r="BO83">
        <v>0.66897672524323404</v>
      </c>
      <c r="BP83">
        <v>0.63660151821313693</v>
      </c>
      <c r="BQ83">
        <v>0.6009745900985537</v>
      </c>
      <c r="BR83">
        <v>0.56005413153096573</v>
      </c>
      <c r="BS83">
        <v>0.51714092456890237</v>
      </c>
      <c r="BT83">
        <v>0.47567356304124131</v>
      </c>
      <c r="BU83">
        <v>0.43922845254720982</v>
      </c>
      <c r="BV83">
        <v>0.41389833129658121</v>
      </c>
      <c r="BW83">
        <v>0.39496670499819558</v>
      </c>
      <c r="BX83">
        <v>0.37383264666911359</v>
      </c>
      <c r="BY83">
        <v>0.34685460287820141</v>
      </c>
      <c r="BZ83">
        <v>0.31535039374612622</v>
      </c>
      <c r="CA83">
        <v>0.29157234024159578</v>
      </c>
      <c r="CB83">
        <v>0.27250609021828581</v>
      </c>
      <c r="CC83">
        <v>0.25629715659824731</v>
      </c>
      <c r="CD83">
        <v>0.24158647565757371</v>
      </c>
      <c r="CE83">
        <v>0.2275104070264056</v>
      </c>
      <c r="CF83">
        <v>0.2154651298927012</v>
      </c>
      <c r="CG83">
        <v>0.2053881701269859</v>
      </c>
      <c r="CH83">
        <v>0.19563118751736089</v>
      </c>
      <c r="CI83">
        <v>0.1861424754268769</v>
      </c>
      <c r="CJ83">
        <v>0.17846696079353791</v>
      </c>
      <c r="CK83">
        <v>0.17137263190299801</v>
      </c>
      <c r="CL83">
        <v>0.15584206901437539</v>
      </c>
      <c r="CM83">
        <v>0.1413512623993142</v>
      </c>
      <c r="CN83">
        <v>0.1315816215604273</v>
      </c>
      <c r="CO83">
        <v>0.1244199752312951</v>
      </c>
      <c r="CP83">
        <v>0.1174768487428126</v>
      </c>
      <c r="CQ83">
        <v>0.1107082229873116</v>
      </c>
      <c r="CR83">
        <v>0.1090932396860855</v>
      </c>
      <c r="CS83">
        <v>0.1203260758388438</v>
      </c>
      <c r="CT83">
        <v>0.1548159437237111</v>
      </c>
      <c r="CU83">
        <v>0.2849309236401118</v>
      </c>
      <c r="CV83">
        <v>0.90295515036761242</v>
      </c>
      <c r="CW83">
        <v>2.7324630005321331</v>
      </c>
      <c r="CX83">
        <v>5.0356088041604536</v>
      </c>
      <c r="CY83">
        <v>5.6131268446802549</v>
      </c>
      <c r="CZ83">
        <v>5.3907162199023739</v>
      </c>
      <c r="DA83">
        <v>4.5989452347235407</v>
      </c>
      <c r="DB83">
        <v>4.1612280353091089</v>
      </c>
      <c r="DC83">
        <v>4.2779282843965234</v>
      </c>
      <c r="DD83">
        <v>4.4263591612951698</v>
      </c>
      <c r="DE83">
        <v>4.6933934910542172</v>
      </c>
      <c r="DF83">
        <v>4.8325577204419776</v>
      </c>
      <c r="DG83">
        <v>4.9213059201648628</v>
      </c>
      <c r="DH83">
        <v>4.9761820266244188</v>
      </c>
      <c r="DI83">
        <v>4.9528198419170399</v>
      </c>
      <c r="DJ83">
        <v>4.9337053978790841</v>
      </c>
      <c r="DK83">
        <v>5.0323335522771417</v>
      </c>
      <c r="DL83">
        <v>5.2076970234082367</v>
      </c>
      <c r="DM83">
        <v>5.4401830584183708</v>
      </c>
      <c r="DN83">
        <v>5.7315734333023496</v>
      </c>
      <c r="DO83">
        <v>5.9229738317971536</v>
      </c>
      <c r="DP83">
        <v>6.0774620250252971</v>
      </c>
      <c r="DQ83">
        <v>6.1810929412545592</v>
      </c>
      <c r="DR83">
        <v>6.2441526669983372</v>
      </c>
      <c r="DS83">
        <v>6.3011584470156077</v>
      </c>
      <c r="DT83">
        <v>6.2821179152666016</v>
      </c>
      <c r="DU83">
        <v>6.1965905961479271</v>
      </c>
      <c r="DV83">
        <v>6.1135398182011569</v>
      </c>
      <c r="DW83">
        <v>6.0957537792369996</v>
      </c>
      <c r="DX83">
        <v>6.1998455463354203</v>
      </c>
      <c r="DY83">
        <v>6.3613203083410212</v>
      </c>
      <c r="DZ83">
        <v>6.588566252086772</v>
      </c>
      <c r="EA83">
        <v>6.8662270652212198</v>
      </c>
      <c r="EB83">
        <v>7.0692823157435498</v>
      </c>
      <c r="EC83">
        <v>6.9630474520038774</v>
      </c>
      <c r="ED83">
        <v>6.6924961487541124</v>
      </c>
      <c r="EE83">
        <v>6.3506341824830006</v>
      </c>
      <c r="EF83">
        <v>6.0477193369158853</v>
      </c>
      <c r="EG83">
        <v>5.6943908267421932</v>
      </c>
      <c r="EH83">
        <v>5.0016692976152584</v>
      </c>
      <c r="EK83">
        <v>2.6648023756746189</v>
      </c>
      <c r="EL83">
        <v>2.01154917382806</v>
      </c>
      <c r="EN83">
        <v>1.917684576275249</v>
      </c>
      <c r="EP83">
        <v>2.603070741900404</v>
      </c>
      <c r="EQ83">
        <v>2.587900729019541</v>
      </c>
      <c r="ER83">
        <v>2.494758318139727</v>
      </c>
      <c r="ES83">
        <v>2.267580394364535</v>
      </c>
      <c r="ET83">
        <v>2.015033114230794</v>
      </c>
      <c r="EU83">
        <v>1.7762672034718849</v>
      </c>
      <c r="EV83">
        <v>1.5786164334457979</v>
      </c>
      <c r="EW83">
        <v>1.4375976211352299</v>
      </c>
      <c r="EX83">
        <v>1.2985395330010121</v>
      </c>
      <c r="EY83">
        <v>1.1606414980061071</v>
      </c>
      <c r="EZ83">
        <v>1.033392364365135</v>
      </c>
      <c r="FA83">
        <v>0.91998416982733777</v>
      </c>
      <c r="FB83">
        <v>0.81731214167654354</v>
      </c>
      <c r="FC83">
        <v>0.7287239332270331</v>
      </c>
      <c r="FD83">
        <v>0.6555759741919055</v>
      </c>
      <c r="FE83">
        <v>0.59109213035024177</v>
      </c>
      <c r="FF83">
        <v>0.53402026529941848</v>
      </c>
      <c r="FG83">
        <v>0.48863224045506282</v>
      </c>
      <c r="FH83">
        <v>0.43458420364001421</v>
      </c>
      <c r="FI83">
        <v>0.38504866485831618</v>
      </c>
      <c r="FJ83">
        <v>0.34449057852452197</v>
      </c>
      <c r="FK83">
        <v>0.31267264576341608</v>
      </c>
      <c r="FL83">
        <v>0.28465531441001329</v>
      </c>
      <c r="FM83">
        <v>0.2642370858026733</v>
      </c>
      <c r="FN83">
        <v>0.25006918725891902</v>
      </c>
      <c r="FO83">
        <v>0.2362308454531501</v>
      </c>
      <c r="FP83">
        <v>0.22142592078066639</v>
      </c>
      <c r="FQ83">
        <v>0.20898290735766911</v>
      </c>
      <c r="FR83">
        <v>0.19768750848848671</v>
      </c>
      <c r="FS83">
        <v>0.18969319424856029</v>
      </c>
      <c r="FT83">
        <v>0.1832955878444297</v>
      </c>
      <c r="FU83">
        <v>0.17831671599269711</v>
      </c>
      <c r="FV83">
        <v>0.1761050089200254</v>
      </c>
      <c r="FW83">
        <v>0.1723692569441459</v>
      </c>
      <c r="FX83">
        <v>0.16933585782921601</v>
      </c>
      <c r="FY83">
        <v>0.1687606862145179</v>
      </c>
      <c r="FZ83">
        <v>0.17382245277379901</v>
      </c>
      <c r="GA83">
        <v>0.1891227042152743</v>
      </c>
      <c r="GB83">
        <v>0.2206121659983884</v>
      </c>
      <c r="GC83">
        <v>0.2626945025564128</v>
      </c>
      <c r="GD83">
        <v>0.32688731029228002</v>
      </c>
      <c r="GE83">
        <v>0.41858784967564949</v>
      </c>
      <c r="GF83">
        <v>0.53707304524289756</v>
      </c>
      <c r="GG83">
        <v>0.70690970701038713</v>
      </c>
      <c r="GH83">
        <v>0.92836744301659213</v>
      </c>
      <c r="GI83">
        <v>1.1982718390705489</v>
      </c>
      <c r="GJ83">
        <v>1.540925248139446</v>
      </c>
      <c r="GK83">
        <v>2.0081067903486232</v>
      </c>
      <c r="GL83">
        <v>2.9345992056013932</v>
      </c>
      <c r="GM83">
        <v>3.4095850202174489</v>
      </c>
      <c r="GN83">
        <v>3.7400388547695891</v>
      </c>
      <c r="GO83">
        <v>4.1067962726281104</v>
      </c>
      <c r="GP83">
        <v>4.5645537799607334</v>
      </c>
      <c r="GQ83">
        <v>5.0277697280889901</v>
      </c>
      <c r="GR83">
        <v>5.1093495781905576</v>
      </c>
      <c r="GS83">
        <v>5.0807338324979163</v>
      </c>
      <c r="GT83">
        <v>5.1469086553589189</v>
      </c>
      <c r="GU83">
        <v>5.4464058732367882</v>
      </c>
      <c r="GW83">
        <v>5.1443224936957463</v>
      </c>
      <c r="GX83">
        <v>5.0247300765292682</v>
      </c>
      <c r="GZ83">
        <v>4.8651861467020243</v>
      </c>
      <c r="HA83">
        <v>4.7038582922504961</v>
      </c>
      <c r="HB83">
        <v>4.4873649789929528</v>
      </c>
      <c r="HC83">
        <v>4.1514776223337524</v>
      </c>
      <c r="HE83">
        <v>3.105278199358148</v>
      </c>
      <c r="HF83">
        <v>2.6729001862366761</v>
      </c>
      <c r="HG83">
        <v>2.3439021201189529</v>
      </c>
      <c r="HH83">
        <v>2.2994566452799221</v>
      </c>
      <c r="HI83">
        <v>2.463861524642093</v>
      </c>
      <c r="HJ83">
        <v>2.5045396397755928</v>
      </c>
      <c r="HK83">
        <v>2.3469632135785039</v>
      </c>
      <c r="HL83">
        <v>2.7136162165342119</v>
      </c>
      <c r="HM83">
        <v>3.1742677073266372</v>
      </c>
      <c r="HN83">
        <v>3.503466611331834</v>
      </c>
      <c r="HO83">
        <v>3.680541720617807</v>
      </c>
      <c r="HP83">
        <v>3.747050425594773</v>
      </c>
      <c r="HQ83">
        <v>3.8069896888461461</v>
      </c>
      <c r="HR83">
        <v>3.8909313835304471</v>
      </c>
      <c r="HS83">
        <v>4.0068933342695612</v>
      </c>
      <c r="HT83">
        <v>4.1403393171485634</v>
      </c>
      <c r="HU83">
        <v>4.3506305090556712</v>
      </c>
      <c r="HV83">
        <v>4.5481161464511644</v>
      </c>
      <c r="HW83">
        <v>4.720486323109669</v>
      </c>
      <c r="HX83">
        <v>4.8524540802825591</v>
      </c>
      <c r="HY83">
        <v>4.9257554066979674</v>
      </c>
      <c r="HZ83">
        <v>4.980343155831787</v>
      </c>
      <c r="IA83">
        <v>5.0135942961523252</v>
      </c>
      <c r="IB83">
        <v>5.0027750021026458</v>
      </c>
      <c r="IC83">
        <v>4.9556432891247066</v>
      </c>
      <c r="ID83">
        <v>4.91044901365927</v>
      </c>
      <c r="IE83">
        <v>4.917161696446934</v>
      </c>
      <c r="IF83">
        <v>4.9013765820695241</v>
      </c>
      <c r="IG83">
        <v>4.8325208604829779</v>
      </c>
      <c r="IH83">
        <v>4.7206226496937997</v>
      </c>
      <c r="II83">
        <v>4.6163109957590844</v>
      </c>
      <c r="IJ83">
        <v>4.5445952288368154</v>
      </c>
      <c r="IK83">
        <v>4.5152497755454402</v>
      </c>
      <c r="IL83">
        <v>4.5120893675948368</v>
      </c>
      <c r="IM83">
        <v>4.5240878244063572</v>
      </c>
      <c r="IN83">
        <v>4.5453780531129402</v>
      </c>
      <c r="IO83">
        <v>4.5565943976260321</v>
      </c>
      <c r="IP83">
        <v>4.5482622526820666</v>
      </c>
      <c r="IQ83">
        <v>4.5065275251535946</v>
      </c>
      <c r="IR83">
        <v>4.4406975271938443</v>
      </c>
      <c r="IS83">
        <v>4.3832409762368894</v>
      </c>
      <c r="IT83">
        <v>4.2655879126810587</v>
      </c>
      <c r="IU83">
        <v>4.1419439301013483</v>
      </c>
      <c r="IV83">
        <v>4.0559303805282356</v>
      </c>
      <c r="IW83">
        <v>4.0119786096773504</v>
      </c>
      <c r="IX83">
        <v>3.975329956949412</v>
      </c>
      <c r="IY83">
        <v>4.0050463105001999</v>
      </c>
      <c r="IZ83">
        <v>4.0523849298828516</v>
      </c>
      <c r="JA83">
        <v>4.0972374235827864</v>
      </c>
      <c r="JB83">
        <v>4.1540519475013014</v>
      </c>
      <c r="JC83">
        <v>4.2718332049554144</v>
      </c>
      <c r="JD83">
        <v>4.4843942822924374</v>
      </c>
      <c r="JE83">
        <v>4.6468610686817602</v>
      </c>
      <c r="JF83">
        <v>4.8188567613208066</v>
      </c>
      <c r="JG83">
        <v>5.008633727570909</v>
      </c>
      <c r="JH83">
        <v>5.1730735049572116</v>
      </c>
      <c r="JI83">
        <v>5.2270721344605944</v>
      </c>
      <c r="JJ83">
        <v>5.3021584744073422</v>
      </c>
      <c r="JK83">
        <v>5.3763087359782098</v>
      </c>
      <c r="JL83">
        <v>5.409503698439508</v>
      </c>
      <c r="JM83">
        <v>5.3437287091429404</v>
      </c>
      <c r="JN83">
        <v>5.2044726948493656</v>
      </c>
      <c r="JO83">
        <v>5.1246321279904521</v>
      </c>
      <c r="JP83">
        <v>5.0081136945264992</v>
      </c>
      <c r="JQ83">
        <v>4.8208321326085706</v>
      </c>
      <c r="JR83">
        <v>4.5907102325785507</v>
      </c>
      <c r="JS83">
        <v>4.3808004001875318</v>
      </c>
      <c r="JT83">
        <v>4.1733167447768347</v>
      </c>
      <c r="JU83">
        <v>4.0462328333637876</v>
      </c>
      <c r="JV83">
        <v>4.0155350424790779</v>
      </c>
      <c r="JW83">
        <v>4.0352225581665913</v>
      </c>
      <c r="JX83">
        <v>4.1377514693416622</v>
      </c>
      <c r="JY83">
        <v>4.2705888961545906</v>
      </c>
      <c r="JZ83">
        <v>4.468412965538139</v>
      </c>
      <c r="KA83">
        <v>4.7078121594157336</v>
      </c>
      <c r="KB83">
        <v>4.907285314701614</v>
      </c>
      <c r="KH83">
        <v>4.3738007972284469</v>
      </c>
      <c r="KI83">
        <v>4.2398955911556939</v>
      </c>
      <c r="KJ83">
        <v>4.1106670789823623</v>
      </c>
      <c r="KK83">
        <v>3.979316674754044</v>
      </c>
      <c r="KL83">
        <v>3.7549752737461781</v>
      </c>
      <c r="KM83">
        <v>3.651984533264462</v>
      </c>
      <c r="KN83">
        <v>3.7057193233080081</v>
      </c>
      <c r="KO83">
        <v>3.805809798258323</v>
      </c>
      <c r="KP83">
        <v>3.858973160881527</v>
      </c>
      <c r="KQ83">
        <v>3.789013662328387</v>
      </c>
      <c r="KR83">
        <v>3.7280722847518608</v>
      </c>
      <c r="KS83">
        <v>3.7398328806372159</v>
      </c>
      <c r="KT83">
        <v>3.8171878249764961</v>
      </c>
      <c r="KU83">
        <v>3.893611689366915</v>
      </c>
      <c r="KV83">
        <v>3.8431612420109751</v>
      </c>
      <c r="KW83">
        <v>3.8219847266518592</v>
      </c>
      <c r="KX83">
        <v>3.805653560001697</v>
      </c>
      <c r="KY83">
        <v>3.8014911128549649</v>
      </c>
      <c r="KZ83">
        <v>3.810139183403233</v>
      </c>
      <c r="LA83">
        <v>3.8255579972351921</v>
      </c>
      <c r="LB83">
        <v>3.8058092400883852</v>
      </c>
      <c r="LC83">
        <v>3.9033343086785268</v>
      </c>
      <c r="LD83">
        <v>4.1210946363596292</v>
      </c>
      <c r="LE83">
        <v>4.4290214318477661</v>
      </c>
      <c r="LF83">
        <v>4.7640156792209973</v>
      </c>
      <c r="LG83">
        <v>5.0756715192675443</v>
      </c>
      <c r="LH83">
        <v>5.4495305508645506</v>
      </c>
      <c r="LI83">
        <v>6.1184197940711993</v>
      </c>
      <c r="LJ83">
        <v>7.2402830511413114</v>
      </c>
      <c r="LK83">
        <v>8.8981809065236988</v>
      </c>
      <c r="LL83">
        <v>10.548608140337491</v>
      </c>
      <c r="LM83">
        <v>10.291282853815011</v>
      </c>
      <c r="LN83">
        <v>9.6349504120129232</v>
      </c>
      <c r="LO83">
        <v>9.5706609092096269</v>
      </c>
      <c r="LP83">
        <v>10.571769168904931</v>
      </c>
      <c r="LQ83">
        <v>9.3781664464127878</v>
      </c>
      <c r="LR83">
        <v>8.8554172235889261</v>
      </c>
      <c r="LS83">
        <v>8.7125294225159191</v>
      </c>
      <c r="LT83">
        <v>8.7788773462369392</v>
      </c>
      <c r="LU83">
        <v>9.0042016787559298</v>
      </c>
      <c r="LV83">
        <v>9.4414604540629092</v>
      </c>
      <c r="LW83">
        <v>9.9435927999291582</v>
      </c>
      <c r="LX83">
        <v>10.359989842395951</v>
      </c>
      <c r="LY83">
        <v>10.62718136225398</v>
      </c>
      <c r="LZ83">
        <v>10.768835795043939</v>
      </c>
      <c r="MA83">
        <v>10.78982244255095</v>
      </c>
      <c r="MB83">
        <v>10.84520631000607</v>
      </c>
      <c r="MC83">
        <v>10.99720582340019</v>
      </c>
      <c r="MD83">
        <v>11.20997694968939</v>
      </c>
      <c r="ME83">
        <v>11.349613196795319</v>
      </c>
      <c r="MF83">
        <v>11.40571363454618</v>
      </c>
      <c r="MG83">
        <v>11.37201578479012</v>
      </c>
      <c r="MH83">
        <v>11.30769481432292</v>
      </c>
      <c r="MI83">
        <v>11.256324993533021</v>
      </c>
      <c r="MJ83">
        <v>11.245879696401159</v>
      </c>
      <c r="MK83">
        <v>11.28679728172045</v>
      </c>
      <c r="ML83">
        <v>11.27811533272004</v>
      </c>
      <c r="MM83">
        <v>11.23300737538602</v>
      </c>
      <c r="MN83">
        <v>11.166867521087701</v>
      </c>
      <c r="MO83">
        <v>11.097310466577261</v>
      </c>
      <c r="MP83">
        <v>11.07219373190568</v>
      </c>
      <c r="MQ83">
        <v>11.02570434391887</v>
      </c>
      <c r="MR83">
        <v>10.94231856336688</v>
      </c>
      <c r="MS83">
        <v>10.847624055815841</v>
      </c>
      <c r="MT83">
        <v>10.808319891647789</v>
      </c>
      <c r="MU83">
        <v>10.671159925231709</v>
      </c>
      <c r="MV83">
        <v>10.671159925231709</v>
      </c>
    </row>
    <row r="84" spans="1:360" x14ac:dyDescent="0.25">
      <c r="A84">
        <v>8.9779777648275267</v>
      </c>
      <c r="B84">
        <v>8.7038505697839632</v>
      </c>
      <c r="C84">
        <v>8.398642360489454</v>
      </c>
      <c r="D84">
        <v>8.2083957662432656</v>
      </c>
      <c r="E84">
        <v>8.0304110134895481</v>
      </c>
      <c r="F84">
        <v>7.8585769970734978</v>
      </c>
      <c r="G84">
        <v>7.7015297926090103</v>
      </c>
      <c r="H84">
        <v>7.5826526564787837</v>
      </c>
      <c r="I84">
        <v>7.4674916683530466</v>
      </c>
      <c r="J84">
        <v>7.3561747876404198</v>
      </c>
      <c r="K84">
        <v>7.2491702924413746</v>
      </c>
      <c r="L84">
        <v>7.1142808997145019</v>
      </c>
      <c r="M84">
        <v>6.8866437652764816</v>
      </c>
      <c r="N84">
        <v>6.6722713855935112</v>
      </c>
      <c r="O84">
        <v>6.5342324575615303</v>
      </c>
      <c r="P84">
        <v>6.4055212974060654</v>
      </c>
      <c r="Q84">
        <v>6.2447715437089952</v>
      </c>
      <c r="R84">
        <v>6.0362561574084754</v>
      </c>
      <c r="S84">
        <v>5.897995390206642</v>
      </c>
      <c r="T84">
        <v>5.7279851537802609</v>
      </c>
      <c r="U84">
        <v>5.5393321728486722</v>
      </c>
      <c r="V84">
        <v>5.3371718092144071</v>
      </c>
      <c r="W84">
        <v>5.1186680617629827</v>
      </c>
      <c r="X84">
        <v>4.9124011220498396</v>
      </c>
      <c r="Y84">
        <v>4.7662648539383419</v>
      </c>
      <c r="Z84">
        <v>4.6785243390885141</v>
      </c>
      <c r="AA84">
        <v>4.6187811851650169</v>
      </c>
      <c r="AB84">
        <v>4.5279735258370239</v>
      </c>
      <c r="AC84">
        <v>4.3934894206153814</v>
      </c>
      <c r="AD84">
        <v>4.256181912672063</v>
      </c>
      <c r="AE84">
        <v>4.0778447108570166</v>
      </c>
      <c r="AF84">
        <v>3.872038411868477</v>
      </c>
      <c r="AG84">
        <v>3.7040905002529678</v>
      </c>
      <c r="AH84">
        <v>3.6164283488229061</v>
      </c>
      <c r="AI84">
        <v>3.550816189338343</v>
      </c>
      <c r="AJ84">
        <v>3.50214779626836</v>
      </c>
      <c r="AK84">
        <v>3.4571173688419208</v>
      </c>
      <c r="AL84">
        <v>3.3942195310478702</v>
      </c>
      <c r="AM84">
        <v>3.3242089654912181</v>
      </c>
      <c r="AN84">
        <v>3.2285760568868849</v>
      </c>
      <c r="AO84">
        <v>3.1095807884494269</v>
      </c>
      <c r="AP84">
        <v>2.972621784413084</v>
      </c>
      <c r="AQ84">
        <v>2.8262363100317591</v>
      </c>
      <c r="AR84">
        <v>2.6859091498165339</v>
      </c>
      <c r="AS84">
        <v>2.5793843193961492</v>
      </c>
      <c r="AT84">
        <v>2.4877521861229228</v>
      </c>
      <c r="AU84">
        <v>2.402588791930969</v>
      </c>
      <c r="AV84">
        <v>2.3259558533361329</v>
      </c>
      <c r="AW84">
        <v>2.2561437133754301</v>
      </c>
      <c r="AX84">
        <v>2.1883318286322289</v>
      </c>
      <c r="AY84">
        <v>2.1209103008608721</v>
      </c>
      <c r="AZ84">
        <v>2.0507209793653911</v>
      </c>
      <c r="BA84">
        <v>1.973057460999452</v>
      </c>
      <c r="BB84">
        <v>1.8808703693201949</v>
      </c>
      <c r="BC84">
        <v>1.798351284518241</v>
      </c>
      <c r="BD84">
        <v>1.7117057934014619</v>
      </c>
      <c r="BE84">
        <v>1.6158157082962381</v>
      </c>
      <c r="BF84">
        <v>1.514239067047543</v>
      </c>
      <c r="BG84">
        <v>1.421270459050153</v>
      </c>
      <c r="BH84">
        <v>1.347904109907865</v>
      </c>
      <c r="BI84">
        <v>1.2815055029215321</v>
      </c>
      <c r="BJ84">
        <v>1.2128845090973019</v>
      </c>
      <c r="BK84">
        <v>1.1362953871465951</v>
      </c>
      <c r="BL84">
        <v>1.0674653956724549</v>
      </c>
      <c r="BM84">
        <v>1.003887497257633</v>
      </c>
      <c r="BN84">
        <v>0.94799312251560597</v>
      </c>
      <c r="BO84">
        <v>0.90109302137953007</v>
      </c>
      <c r="BP84">
        <v>0.86337726310221585</v>
      </c>
      <c r="BQ84">
        <v>0.82458807879821827</v>
      </c>
      <c r="BR84">
        <v>0.78234827991072864</v>
      </c>
      <c r="BS84">
        <v>0.73281933046689329</v>
      </c>
      <c r="BT84">
        <v>0.67778417114820577</v>
      </c>
      <c r="BU84">
        <v>0.62464721929050404</v>
      </c>
      <c r="BV84">
        <v>0.5884452150160383</v>
      </c>
      <c r="BW84">
        <v>0.5564424260065115</v>
      </c>
      <c r="BX84">
        <v>0.52451571140970565</v>
      </c>
      <c r="BY84">
        <v>0.48880023863844407</v>
      </c>
      <c r="BZ84">
        <v>0.44568948337060849</v>
      </c>
      <c r="CA84">
        <v>0.40904927819683401</v>
      </c>
      <c r="CB84">
        <v>0.38105750195700933</v>
      </c>
      <c r="CC84">
        <v>0.35901966253754192</v>
      </c>
      <c r="CD84">
        <v>0.34012385061147921</v>
      </c>
      <c r="CE84">
        <v>0.3214407396385161</v>
      </c>
      <c r="CF84">
        <v>0.30778968113351002</v>
      </c>
      <c r="CG84">
        <v>0.29926524496663459</v>
      </c>
      <c r="CH84">
        <v>0.29035319731484299</v>
      </c>
      <c r="CI84">
        <v>0.28003308698663831</v>
      </c>
      <c r="CJ84">
        <v>0.2717782454220658</v>
      </c>
      <c r="CK84">
        <v>0.25796206429881902</v>
      </c>
      <c r="CL84">
        <v>0.23827944284713201</v>
      </c>
      <c r="CM84">
        <v>0.22183676007630801</v>
      </c>
      <c r="CN84">
        <v>0.21076870525816141</v>
      </c>
      <c r="CO84">
        <v>0.2002382779270255</v>
      </c>
      <c r="CP84">
        <v>0.1924691355256006</v>
      </c>
      <c r="CQ84">
        <v>0.18499722774874841</v>
      </c>
      <c r="CR84">
        <v>0.18371905834601829</v>
      </c>
      <c r="CS84">
        <v>0.20223842249467561</v>
      </c>
      <c r="CT84">
        <v>0.2618664067997023</v>
      </c>
      <c r="CU84">
        <v>0.552904571340332</v>
      </c>
      <c r="CV84">
        <v>1.621615369309874</v>
      </c>
      <c r="CY84">
        <v>5.6261339453417101</v>
      </c>
      <c r="CZ84">
        <v>5.0256791616250256</v>
      </c>
      <c r="DA84">
        <v>4.7021356776647147</v>
      </c>
      <c r="DB84">
        <v>4.7309410050417302</v>
      </c>
      <c r="DC84">
        <v>4.9822996705126101</v>
      </c>
      <c r="DD84">
        <v>5.1211832160094657</v>
      </c>
      <c r="DE84">
        <v>5.3607814333963129</v>
      </c>
      <c r="DF84">
        <v>5.511509124776091</v>
      </c>
      <c r="DG84">
        <v>5.5919102827638536</v>
      </c>
      <c r="DH84">
        <v>5.5971161348686698</v>
      </c>
      <c r="DI84">
        <v>5.498845143493722</v>
      </c>
      <c r="DJ84">
        <v>5.3887609500003082</v>
      </c>
      <c r="DK84">
        <v>5.4615310384648259</v>
      </c>
      <c r="DL84">
        <v>5.6330089263827974</v>
      </c>
      <c r="DM84">
        <v>5.862290245892539</v>
      </c>
      <c r="DN84">
        <v>6.1517127437750982</v>
      </c>
      <c r="DO84">
        <v>6.3253352579414601</v>
      </c>
      <c r="DP84">
        <v>6.4241881860968499</v>
      </c>
      <c r="DQ84">
        <v>6.453298007600849</v>
      </c>
      <c r="DR84">
        <v>6.4411632525571356</v>
      </c>
      <c r="DS84">
        <v>6.4397545018136091</v>
      </c>
      <c r="DT84">
        <v>6.3432564823314133</v>
      </c>
      <c r="DU84">
        <v>6.2618872997573298</v>
      </c>
      <c r="DV84">
        <v>6.2774229827205961</v>
      </c>
      <c r="DW84">
        <v>6.3964701640716477</v>
      </c>
      <c r="DX84">
        <v>6.5504660808819386</v>
      </c>
      <c r="DY84">
        <v>6.7136144162230442</v>
      </c>
      <c r="DZ84">
        <v>7.0727268558706688</v>
      </c>
      <c r="EA84">
        <v>7.346982012383461</v>
      </c>
      <c r="EB84">
        <v>7.3721888851526529</v>
      </c>
      <c r="ED84">
        <v>7.0580115737909246</v>
      </c>
      <c r="EE84">
        <v>7.0259991939324724</v>
      </c>
      <c r="EF84">
        <v>6.902313790034091</v>
      </c>
      <c r="EH84">
        <v>5.7299019104968663</v>
      </c>
      <c r="EI84">
        <v>4.7750325639228466</v>
      </c>
      <c r="EJ84">
        <v>4.1223209523746016</v>
      </c>
      <c r="EM84">
        <v>2.0253209869779378</v>
      </c>
      <c r="EN84">
        <v>2.1238780038903231</v>
      </c>
      <c r="EP84">
        <v>3.2133238251393652</v>
      </c>
      <c r="EQ84">
        <v>3.3467834193716448</v>
      </c>
      <c r="ER84">
        <v>3.3638555299296828</v>
      </c>
      <c r="ES84">
        <v>3.0879125194857902</v>
      </c>
      <c r="ET84">
        <v>2.7674252021680208</v>
      </c>
      <c r="EU84">
        <v>2.4796242027967241</v>
      </c>
      <c r="EV84">
        <v>2.258562463049552</v>
      </c>
      <c r="EW84">
        <v>2.095115241461543</v>
      </c>
      <c r="EX84">
        <v>1.9117652479929961</v>
      </c>
      <c r="EY84">
        <v>1.727168813186243</v>
      </c>
      <c r="EZ84">
        <v>1.5519835149371251</v>
      </c>
      <c r="FA84">
        <v>1.389627290557204</v>
      </c>
      <c r="FB84">
        <v>1.2362784367737709</v>
      </c>
      <c r="FC84">
        <v>1.089710948378789</v>
      </c>
      <c r="FD84">
        <v>0.96832081718261653</v>
      </c>
      <c r="FE84">
        <v>0.86872872242399335</v>
      </c>
      <c r="FF84">
        <v>0.78408321920408686</v>
      </c>
      <c r="FG84">
        <v>0.70406073848646833</v>
      </c>
      <c r="FH84">
        <v>0.62109774182049116</v>
      </c>
      <c r="FI84">
        <v>0.54782643201084269</v>
      </c>
      <c r="FJ84">
        <v>0.48668708276771261</v>
      </c>
      <c r="FK84">
        <v>0.43796605472440231</v>
      </c>
      <c r="FL84">
        <v>0.39979579543730881</v>
      </c>
      <c r="FM84">
        <v>0.37652988341923971</v>
      </c>
      <c r="FN84">
        <v>0.3577181307604595</v>
      </c>
      <c r="FO84">
        <v>0.33811384614131262</v>
      </c>
      <c r="FP84">
        <v>0.3172458003788507</v>
      </c>
      <c r="FQ84">
        <v>0.29941822642683008</v>
      </c>
      <c r="FR84">
        <v>0.28941907209445011</v>
      </c>
      <c r="FS84">
        <v>0.28416330259229489</v>
      </c>
      <c r="FT84">
        <v>0.28229781672765442</v>
      </c>
      <c r="FU84">
        <v>0.28095922754202363</v>
      </c>
      <c r="FV84">
        <v>0.27577386231108902</v>
      </c>
      <c r="FW84">
        <v>0.2723189755057937</v>
      </c>
      <c r="FX84">
        <v>0.27876178008843278</v>
      </c>
      <c r="FY84">
        <v>0.29444980225709971</v>
      </c>
      <c r="FZ84">
        <v>0.32053739315744961</v>
      </c>
      <c r="GA84">
        <v>0.3599857288826861</v>
      </c>
      <c r="GB84">
        <v>0.42410609311735542</v>
      </c>
      <c r="GC84">
        <v>0.51489474016593184</v>
      </c>
      <c r="GD84">
        <v>0.63596491102730834</v>
      </c>
      <c r="GE84">
        <v>0.79385705052697719</v>
      </c>
      <c r="GF84">
        <v>0.99803880731705696</v>
      </c>
      <c r="GG84">
        <v>1.2670310051728351</v>
      </c>
      <c r="GH84">
        <v>1.5556564144335541</v>
      </c>
      <c r="GI84">
        <v>1.872447953445862</v>
      </c>
      <c r="GJ84">
        <v>2.297982882326715</v>
      </c>
      <c r="GK84">
        <v>2.9848828029634382</v>
      </c>
      <c r="GL84">
        <v>3.7519846210803358</v>
      </c>
      <c r="GM84">
        <v>3.996318123410612</v>
      </c>
      <c r="GN84">
        <v>4.1836876801750069</v>
      </c>
      <c r="GO84">
        <v>4.5119685180058777</v>
      </c>
      <c r="GP84">
        <v>4.9111067199472558</v>
      </c>
      <c r="GQ84">
        <v>5.1727667103992214</v>
      </c>
      <c r="GS84">
        <v>5.1972760967969602</v>
      </c>
      <c r="GU84">
        <v>5.4990689538835626</v>
      </c>
      <c r="GV84">
        <v>5.2343906270857277</v>
      </c>
      <c r="GX84">
        <v>5.0490029619756207</v>
      </c>
      <c r="GY84">
        <v>4.8984460746928846</v>
      </c>
      <c r="GZ84">
        <v>4.7528376006539581</v>
      </c>
      <c r="HA84">
        <v>4.6731855858861442</v>
      </c>
      <c r="HB84">
        <v>4.5602304834124174</v>
      </c>
      <c r="HC84">
        <v>4.262693731926599</v>
      </c>
      <c r="HD84">
        <v>3.758222235766365</v>
      </c>
      <c r="HE84">
        <v>3.153388364913237</v>
      </c>
      <c r="HF84">
        <v>2.7500846625810511</v>
      </c>
      <c r="HG84">
        <v>2.270650273176146</v>
      </c>
      <c r="HH84">
        <v>2.0484603739193261</v>
      </c>
      <c r="HI84">
        <v>2.2463418284203538</v>
      </c>
      <c r="HJ84">
        <v>2.8565731866780149</v>
      </c>
      <c r="HL84">
        <v>3.105740115824366</v>
      </c>
      <c r="HM84">
        <v>3.472704029729254</v>
      </c>
      <c r="HN84">
        <v>3.778828091435797</v>
      </c>
      <c r="HO84">
        <v>3.9481024398492459</v>
      </c>
      <c r="HP84">
        <v>3.97731551418569</v>
      </c>
      <c r="HQ84">
        <v>4.0312263326115536</v>
      </c>
      <c r="HR84">
        <v>4.1275994889313052</v>
      </c>
      <c r="HS84">
        <v>4.2718011472557054</v>
      </c>
      <c r="HT84">
        <v>4.4567990420019221</v>
      </c>
      <c r="HU84">
        <v>4.6783766969835323</v>
      </c>
      <c r="HV84">
        <v>4.8563185445376007</v>
      </c>
      <c r="HW84">
        <v>5.0060319782780658</v>
      </c>
      <c r="HX84">
        <v>5.1425515761556593</v>
      </c>
      <c r="HY84">
        <v>5.2805391004579203</v>
      </c>
      <c r="HZ84">
        <v>5.4098406036228717</v>
      </c>
      <c r="IA84">
        <v>5.51767298135338</v>
      </c>
      <c r="IB84">
        <v>5.5626483686293673</v>
      </c>
      <c r="IC84">
        <v>5.5521400217153234</v>
      </c>
      <c r="ID84">
        <v>5.5422823181603933</v>
      </c>
      <c r="IE84">
        <v>5.6427183773831908</v>
      </c>
      <c r="IF84">
        <v>5.6740820825182627</v>
      </c>
      <c r="IG84">
        <v>5.624032998031252</v>
      </c>
      <c r="IH84">
        <v>5.5214286092960467</v>
      </c>
      <c r="II84">
        <v>5.4363243225947766</v>
      </c>
      <c r="IJ84">
        <v>5.3528828488327251</v>
      </c>
      <c r="IK84">
        <v>5.285253641520927</v>
      </c>
      <c r="IL84">
        <v>5.2319959673665783</v>
      </c>
      <c r="IM84">
        <v>5.2011742138001749</v>
      </c>
      <c r="IN84">
        <v>5.2103578889754383</v>
      </c>
      <c r="IO84">
        <v>5.267488016417432</v>
      </c>
      <c r="IP84">
        <v>5.3149483636238219</v>
      </c>
      <c r="IQ84">
        <v>5.3175428308262109</v>
      </c>
      <c r="IR84">
        <v>5.2834018123129036</v>
      </c>
      <c r="IS84">
        <v>5.2639821964288256</v>
      </c>
      <c r="IT84">
        <v>5.1361942693138278</v>
      </c>
      <c r="IU84">
        <v>4.993132781762565</v>
      </c>
      <c r="IV84">
        <v>4.9041783942378832</v>
      </c>
      <c r="IW84">
        <v>4.8751284185460637</v>
      </c>
      <c r="IX84">
        <v>4.8481968178370591</v>
      </c>
      <c r="IY84">
        <v>4.9076240949619114</v>
      </c>
      <c r="IZ84">
        <v>4.9532453156279121</v>
      </c>
      <c r="JA84">
        <v>5.0079675385499591</v>
      </c>
      <c r="JB84">
        <v>5.093808282822418</v>
      </c>
      <c r="JC84">
        <v>5.2318955279192778</v>
      </c>
      <c r="JD84">
        <v>5.4224744791642596</v>
      </c>
      <c r="JE84">
        <v>5.566572628751671</v>
      </c>
      <c r="JF84">
        <v>5.7139551420488512</v>
      </c>
      <c r="JG84">
        <v>5.8551188554876932</v>
      </c>
      <c r="JH84">
        <v>5.9212922765646772</v>
      </c>
      <c r="JI84">
        <v>5.9759144405167381</v>
      </c>
      <c r="JJ84">
        <v>6.0470748682506974</v>
      </c>
      <c r="JK84">
        <v>6.0841894565595878</v>
      </c>
      <c r="JL84">
        <v>6.0578876341485408</v>
      </c>
      <c r="JM84">
        <v>5.9600123616348171</v>
      </c>
      <c r="JN84">
        <v>5.8266158869501972</v>
      </c>
      <c r="JO84">
        <v>5.6988543995094663</v>
      </c>
      <c r="JP84">
        <v>5.5486293815760694</v>
      </c>
      <c r="JQ84">
        <v>5.3567955174686892</v>
      </c>
      <c r="JR84">
        <v>5.1131606935612552</v>
      </c>
      <c r="JS84">
        <v>4.8922771591720169</v>
      </c>
      <c r="JT84">
        <v>4.7475845167920134</v>
      </c>
      <c r="JU84">
        <v>4.7437886847469786</v>
      </c>
      <c r="JV84">
        <v>4.870450948096865</v>
      </c>
      <c r="JW84">
        <v>5.0419879586358247</v>
      </c>
      <c r="JX84">
        <v>5.4144792292277746</v>
      </c>
      <c r="JY84">
        <v>5.730378851321313</v>
      </c>
      <c r="JZ84">
        <v>5.8969893006741803</v>
      </c>
      <c r="KC84">
        <v>6.0842971780137098</v>
      </c>
      <c r="KD84">
        <v>6.1865011690487028</v>
      </c>
      <c r="KE84">
        <v>6.0737367979795387</v>
      </c>
      <c r="KF84">
        <v>5.7391602911069839</v>
      </c>
      <c r="KG84">
        <v>5.3877460610768866</v>
      </c>
      <c r="KH84">
        <v>5.1294393534897704</v>
      </c>
      <c r="KI84">
        <v>4.8891033336223284</v>
      </c>
      <c r="KJ84">
        <v>4.6231535864283639</v>
      </c>
      <c r="KK84">
        <v>4.32255661020519</v>
      </c>
      <c r="KL84">
        <v>4.0128298165935643</v>
      </c>
      <c r="KM84">
        <v>3.9779361357488852</v>
      </c>
      <c r="KN84">
        <v>4.119553249463717</v>
      </c>
      <c r="KO84">
        <v>4.2294980881270403</v>
      </c>
      <c r="KP84">
        <v>4.246957793530723</v>
      </c>
      <c r="KQ84">
        <v>4.2584897188695141</v>
      </c>
      <c r="KR84">
        <v>4.2597645945453921</v>
      </c>
      <c r="KS84">
        <v>4.2069333873805466</v>
      </c>
      <c r="KT84">
        <v>4.1788472459425003</v>
      </c>
      <c r="KU84">
        <v>4.1897802723654207</v>
      </c>
      <c r="KV84">
        <v>4.1894295223500713</v>
      </c>
      <c r="KW84">
        <v>4.176509924187493</v>
      </c>
      <c r="KX84">
        <v>4.1632879410782513</v>
      </c>
      <c r="KY84">
        <v>4.167922427739251</v>
      </c>
      <c r="KZ84">
        <v>4.2210476481822017</v>
      </c>
      <c r="LA84">
        <v>4.3657732757137726</v>
      </c>
      <c r="LB84">
        <v>4.5597543365461908</v>
      </c>
      <c r="LC84">
        <v>4.8754145737082739</v>
      </c>
      <c r="LD84">
        <v>5.3162683628656948</v>
      </c>
      <c r="LE84">
        <v>5.9070398096865127</v>
      </c>
      <c r="LF84">
        <v>6.6936627498412689</v>
      </c>
      <c r="LG84">
        <v>7.5909067070750096</v>
      </c>
      <c r="LH84">
        <v>8.3037003042274264</v>
      </c>
      <c r="LI84">
        <v>9.4635465029786712</v>
      </c>
      <c r="LJ84">
        <v>11.15172734574096</v>
      </c>
      <c r="LK84">
        <v>12.899303955658389</v>
      </c>
      <c r="LL84">
        <v>13.44774899802831</v>
      </c>
      <c r="LM84">
        <v>12.37145701338758</v>
      </c>
      <c r="LN84">
        <v>11.426207274176861</v>
      </c>
      <c r="LP84">
        <v>12.065130380428609</v>
      </c>
      <c r="LQ84">
        <v>10.75755612688363</v>
      </c>
      <c r="LR84">
        <v>9.9599017115900086</v>
      </c>
      <c r="LS84">
        <v>9.6760644949482035</v>
      </c>
      <c r="LT84">
        <v>9.7429434702624533</v>
      </c>
      <c r="LU84">
        <v>9.8304392637409119</v>
      </c>
      <c r="LV84">
        <v>9.9998421739316523</v>
      </c>
      <c r="LW84">
        <v>10.528391643349069</v>
      </c>
      <c r="LY84">
        <v>11.22715637430872</v>
      </c>
      <c r="LZ84">
        <v>11.18904653976308</v>
      </c>
      <c r="MA84">
        <v>11.148736309394639</v>
      </c>
      <c r="MB84">
        <v>11.090302226122651</v>
      </c>
      <c r="MC84">
        <v>11.093501378713571</v>
      </c>
      <c r="MD84">
        <v>11.16729074643286</v>
      </c>
      <c r="ME84">
        <v>11.249827199044679</v>
      </c>
      <c r="MF84">
        <v>11.262618899429951</v>
      </c>
      <c r="MG84">
        <v>11.159824056911731</v>
      </c>
      <c r="MH84">
        <v>11.042864130222391</v>
      </c>
      <c r="MI84">
        <v>10.9501616116503</v>
      </c>
      <c r="MJ84">
        <v>10.85714002703997</v>
      </c>
      <c r="MK84">
        <v>10.77734627291273</v>
      </c>
      <c r="ML84">
        <v>10.65255874579022</v>
      </c>
      <c r="MM84">
        <v>10.548746723955031</v>
      </c>
      <c r="MN84">
        <v>10.47592445984583</v>
      </c>
      <c r="MO84">
        <v>10.38815118005726</v>
      </c>
      <c r="MP84">
        <v>10.28797761126963</v>
      </c>
      <c r="MQ84">
        <v>10.17434270354968</v>
      </c>
      <c r="MR84">
        <v>10.017836712281159</v>
      </c>
      <c r="MS84">
        <v>9.8436615816416158</v>
      </c>
      <c r="MT84">
        <v>9.7316309446022995</v>
      </c>
      <c r="MU84">
        <v>9.5020282918532786</v>
      </c>
      <c r="MV84">
        <v>9.5020282918532786</v>
      </c>
    </row>
    <row r="85" spans="1:360" x14ac:dyDescent="0.25">
      <c r="A85">
        <v>7.5820450825317707</v>
      </c>
      <c r="B85">
        <v>7.3721229626498799</v>
      </c>
      <c r="C85">
        <v>7.1603801674764744</v>
      </c>
      <c r="D85">
        <v>6.966842520060923</v>
      </c>
      <c r="E85">
        <v>6.7719120908152606</v>
      </c>
      <c r="F85">
        <v>6.6163158982760244</v>
      </c>
      <c r="G85">
        <v>6.5200522456377277</v>
      </c>
      <c r="H85">
        <v>6.4823907207527904</v>
      </c>
      <c r="I85">
        <v>6.3914480132123606</v>
      </c>
      <c r="J85">
        <v>6.2929976626082089</v>
      </c>
      <c r="K85">
        <v>6.2016542899177498</v>
      </c>
      <c r="L85">
        <v>6.0984783348308342</v>
      </c>
      <c r="M85">
        <v>5.9309760557499542</v>
      </c>
      <c r="N85">
        <v>5.7948728011354769</v>
      </c>
      <c r="O85">
        <v>5.7141436805147388</v>
      </c>
      <c r="P85">
        <v>5.6119274895927056</v>
      </c>
      <c r="Q85">
        <v>5.464969802470967</v>
      </c>
      <c r="R85">
        <v>5.3036229716478616</v>
      </c>
      <c r="S85">
        <v>5.139264356486156</v>
      </c>
      <c r="T85">
        <v>4.9822782888152366</v>
      </c>
      <c r="U85">
        <v>4.8432018023528727</v>
      </c>
      <c r="V85">
        <v>4.7151177945983367</v>
      </c>
      <c r="W85">
        <v>4.5736550268325482</v>
      </c>
      <c r="X85">
        <v>4.3775512703075696</v>
      </c>
      <c r="Y85">
        <v>4.237632220748341</v>
      </c>
      <c r="Z85">
        <v>4.1491400056080971</v>
      </c>
      <c r="AA85">
        <v>4.0917658640873684</v>
      </c>
      <c r="AB85">
        <v>4.0296501471339896</v>
      </c>
      <c r="AC85">
        <v>3.921250806485312</v>
      </c>
      <c r="AD85">
        <v>3.7895835574812859</v>
      </c>
      <c r="AE85">
        <v>3.635250518159737</v>
      </c>
      <c r="AF85">
        <v>3.47660689807865</v>
      </c>
      <c r="AG85">
        <v>3.3497609983162042</v>
      </c>
      <c r="AH85">
        <v>3.3264081705701849</v>
      </c>
      <c r="AI85">
        <v>3.291793206535754</v>
      </c>
      <c r="AJ85">
        <v>3.2438291875477812</v>
      </c>
      <c r="AK85">
        <v>3.1862769647894038</v>
      </c>
      <c r="AL85">
        <v>3.1287451592919511</v>
      </c>
      <c r="AM85">
        <v>3.1413896744898699</v>
      </c>
      <c r="AN85">
        <v>3.100271514809724</v>
      </c>
      <c r="AO85">
        <v>2.9937019818063</v>
      </c>
      <c r="AP85">
        <v>2.8470881195707962</v>
      </c>
      <c r="AQ85">
        <v>2.722932714730872</v>
      </c>
      <c r="AR85">
        <v>2.6239363585694968</v>
      </c>
      <c r="AS85">
        <v>2.5466514589847762</v>
      </c>
      <c r="AT85">
        <v>2.4798859487128859</v>
      </c>
      <c r="AU85">
        <v>2.4153421937122141</v>
      </c>
      <c r="AV85">
        <v>2.3476169931633271</v>
      </c>
      <c r="AW85">
        <v>2.2915391448306028</v>
      </c>
      <c r="AX85">
        <v>2.2472353876029398</v>
      </c>
      <c r="AY85">
        <v>2.2006553311121442</v>
      </c>
      <c r="AZ85">
        <v>2.1517741567141502</v>
      </c>
      <c r="BA85">
        <v>2.114592617489027</v>
      </c>
      <c r="BB85">
        <v>2.0558300772153308</v>
      </c>
      <c r="BC85">
        <v>2.002913512734974</v>
      </c>
      <c r="BD85">
        <v>1.9364758520888909</v>
      </c>
      <c r="BE85">
        <v>1.853294349447951</v>
      </c>
      <c r="BF85">
        <v>1.7662905851129771</v>
      </c>
      <c r="BG85">
        <v>1.6814746026073211</v>
      </c>
      <c r="BH85">
        <v>1.6097113531734191</v>
      </c>
      <c r="BI85">
        <v>1.53409244089535</v>
      </c>
      <c r="BJ85">
        <v>1.452951128149367</v>
      </c>
      <c r="BK85">
        <v>1.379862335603822</v>
      </c>
      <c r="BL85">
        <v>1.3348808549893141</v>
      </c>
      <c r="BM85">
        <v>1.2976245639735171</v>
      </c>
      <c r="BN85">
        <v>1.2630279445135519</v>
      </c>
      <c r="BO85">
        <v>1.2276610219169151</v>
      </c>
      <c r="BP85">
        <v>1.1897293648415019</v>
      </c>
      <c r="BQ85">
        <v>1.15602631641965</v>
      </c>
      <c r="BR85">
        <v>1.1086108789372791</v>
      </c>
      <c r="BS85">
        <v>1.049068280450927</v>
      </c>
      <c r="BT85">
        <v>0.98262124678361862</v>
      </c>
      <c r="BU85">
        <v>0.9181300015248659</v>
      </c>
      <c r="BV85">
        <v>0.87467010460452044</v>
      </c>
      <c r="BW85">
        <v>0.83776770076866591</v>
      </c>
      <c r="BX85">
        <v>0.79939586689595976</v>
      </c>
      <c r="BY85">
        <v>0.75535471126221898</v>
      </c>
      <c r="BZ85">
        <v>0.70527137354042457</v>
      </c>
      <c r="CA85">
        <v>0.6647832093259104</v>
      </c>
      <c r="CB85">
        <v>0.62985234115672695</v>
      </c>
      <c r="CC85">
        <v>0.59706609173549419</v>
      </c>
      <c r="CD85">
        <v>0.56644455909695934</v>
      </c>
      <c r="CE85">
        <v>0.54144061660799636</v>
      </c>
      <c r="CF85">
        <v>0.52492275108852471</v>
      </c>
      <c r="CG85">
        <v>0.5128046091830879</v>
      </c>
      <c r="CH85">
        <v>0.50195852428205678</v>
      </c>
      <c r="CI85">
        <v>0.49276467981599031</v>
      </c>
      <c r="CJ85">
        <v>0.48911110925561618</v>
      </c>
      <c r="CK85">
        <v>0.47397201515073129</v>
      </c>
      <c r="CL85">
        <v>0.45499311507291001</v>
      </c>
      <c r="CM85">
        <v>0.44392901662315332</v>
      </c>
      <c r="CN85">
        <v>0.43906514106301359</v>
      </c>
      <c r="CO85">
        <v>0.4252177233145803</v>
      </c>
      <c r="CP85">
        <v>0.4018328149402593</v>
      </c>
      <c r="CQ85">
        <v>0.38113300096111752</v>
      </c>
      <c r="CR85">
        <v>0.37247683943595578</v>
      </c>
      <c r="CS85">
        <v>0.40049961467533057</v>
      </c>
      <c r="CT85">
        <v>0.50511333724155938</v>
      </c>
      <c r="CU85">
        <v>1.090430649928553</v>
      </c>
      <c r="CV85">
        <v>2.5625558209325581</v>
      </c>
      <c r="CW85">
        <v>4.2029474694809332</v>
      </c>
      <c r="CX85">
        <v>5.4377563263194402</v>
      </c>
      <c r="CY85">
        <v>5.8378252337123762</v>
      </c>
      <c r="CZ85">
        <v>5.3960049413275977</v>
      </c>
      <c r="DA85">
        <v>5.3204141668796021</v>
      </c>
      <c r="DB85">
        <v>5.4906739991326514</v>
      </c>
      <c r="DC85">
        <v>5.7499689600921773</v>
      </c>
      <c r="DD85">
        <v>5.9050470050046568</v>
      </c>
      <c r="DE85">
        <v>6.0262458935624093</v>
      </c>
      <c r="DF85">
        <v>6.1220846613714146</v>
      </c>
      <c r="DG85">
        <v>6.1670920877045337</v>
      </c>
      <c r="DH85">
        <v>6.1362320813537217</v>
      </c>
      <c r="DI85">
        <v>6.0049036806298792</v>
      </c>
      <c r="DJ85">
        <v>5.867566393751976</v>
      </c>
      <c r="DK85">
        <v>5.819459117984759</v>
      </c>
      <c r="DL85">
        <v>5.882327309381945</v>
      </c>
      <c r="DM85">
        <v>6.068037739783863</v>
      </c>
      <c r="DN85">
        <v>6.3785784968174601</v>
      </c>
      <c r="DO85">
        <v>6.555605911325098</v>
      </c>
      <c r="DP85">
        <v>6.6386915280354133</v>
      </c>
      <c r="DQ85">
        <v>6.597189009494806</v>
      </c>
      <c r="DR85">
        <v>6.455319939676472</v>
      </c>
      <c r="DS85">
        <v>6.2921738239807734</v>
      </c>
      <c r="DT85">
        <v>6.0578983717314383</v>
      </c>
      <c r="DU85">
        <v>5.9457924536932536</v>
      </c>
      <c r="DV85">
        <v>5.9690920525811313</v>
      </c>
      <c r="DW85">
        <v>6.0928783108354212</v>
      </c>
      <c r="DX85">
        <v>6.2340775306220548</v>
      </c>
      <c r="DY85">
        <v>6.5690968292809018</v>
      </c>
      <c r="DZ85">
        <v>7.0765271644609342</v>
      </c>
      <c r="EA85">
        <v>7.2748925303514413</v>
      </c>
      <c r="EB85">
        <v>7.0570446421614843</v>
      </c>
      <c r="ED85">
        <v>6.8604704484540786</v>
      </c>
      <c r="EE85">
        <v>7.1272375405873536</v>
      </c>
      <c r="EF85">
        <v>7.1444897396106946</v>
      </c>
      <c r="EG85">
        <v>6.6893984036744918</v>
      </c>
      <c r="EH85">
        <v>5.6622807219885241</v>
      </c>
      <c r="EI85">
        <v>4.7945783378444808</v>
      </c>
      <c r="EJ85">
        <v>4.2571896637129116</v>
      </c>
      <c r="EK85">
        <v>3.7808864452671749</v>
      </c>
      <c r="EL85">
        <v>3.222693423796072</v>
      </c>
      <c r="EM85">
        <v>2.565888336203729</v>
      </c>
      <c r="EN85">
        <v>2.7069399083683341</v>
      </c>
      <c r="EP85">
        <v>3.972618412960141</v>
      </c>
      <c r="EQ85">
        <v>4.2392036499637662</v>
      </c>
      <c r="ER85">
        <v>4.3465580851826644</v>
      </c>
      <c r="ES85">
        <v>4.081688997175493</v>
      </c>
      <c r="ET85">
        <v>3.7533992278941928</v>
      </c>
      <c r="EU85">
        <v>3.4496414579954409</v>
      </c>
      <c r="EV85">
        <v>3.2005635031803168</v>
      </c>
      <c r="EW85">
        <v>2.9785083141941522</v>
      </c>
      <c r="EX85">
        <v>2.7517942527606332</v>
      </c>
      <c r="EY85">
        <v>2.5277624128790861</v>
      </c>
      <c r="EZ85">
        <v>2.3150916318922432</v>
      </c>
      <c r="FA85">
        <v>2.1082576573388359</v>
      </c>
      <c r="FB85">
        <v>1.8875331469536669</v>
      </c>
      <c r="FC85">
        <v>1.6707078986620809</v>
      </c>
      <c r="FD85">
        <v>1.4910740513994329</v>
      </c>
      <c r="FE85">
        <v>1.3444844682419981</v>
      </c>
      <c r="FF85">
        <v>1.2195164280859001</v>
      </c>
      <c r="FG85">
        <v>1.0974716256470991</v>
      </c>
      <c r="FH85">
        <v>0.98223142235007921</v>
      </c>
      <c r="FI85">
        <v>0.87648702089637331</v>
      </c>
      <c r="FJ85">
        <v>0.78868461065460815</v>
      </c>
      <c r="FK85">
        <v>0.71974216502177502</v>
      </c>
      <c r="FL85">
        <v>0.66304944142326017</v>
      </c>
      <c r="FM85">
        <v>0.62833972394700832</v>
      </c>
      <c r="FN85">
        <v>0.60260819091961715</v>
      </c>
      <c r="FO85">
        <v>0.57400222647953703</v>
      </c>
      <c r="FP85">
        <v>0.54238647723528666</v>
      </c>
      <c r="FQ85">
        <v>0.5193428522654433</v>
      </c>
      <c r="FR85">
        <v>0.5072285340378484</v>
      </c>
      <c r="FS85">
        <v>0.5012724246552287</v>
      </c>
      <c r="FT85">
        <v>0.50695535285083249</v>
      </c>
      <c r="FU85">
        <v>0.51966855253915278</v>
      </c>
      <c r="FV85">
        <v>0.52471366281592979</v>
      </c>
      <c r="FW85">
        <v>0.53648307645802384</v>
      </c>
      <c r="FX85">
        <v>0.55448137482037552</v>
      </c>
      <c r="FY85">
        <v>0.5943916621537032</v>
      </c>
      <c r="FZ85">
        <v>0.65808296923973841</v>
      </c>
      <c r="GA85">
        <v>0.73361025339120822</v>
      </c>
      <c r="GB85">
        <v>0.85781406308700847</v>
      </c>
      <c r="GC85">
        <v>1.0256193413289021</v>
      </c>
      <c r="GD85">
        <v>1.236556120391072</v>
      </c>
      <c r="GE85">
        <v>1.4947542587137581</v>
      </c>
      <c r="GF85">
        <v>1.808943440903281</v>
      </c>
      <c r="GG85">
        <v>2.1661379863901828</v>
      </c>
      <c r="GH85">
        <v>2.507116506483984</v>
      </c>
      <c r="GI85">
        <v>2.8740000013410159</v>
      </c>
      <c r="GJ85">
        <v>3.3610646857288708</v>
      </c>
      <c r="GK85">
        <v>4.1147419890263057</v>
      </c>
      <c r="GL85">
        <v>4.5614615044161599</v>
      </c>
      <c r="GM85">
        <v>4.6510180618846766</v>
      </c>
      <c r="GN85">
        <v>4.6993827962130954</v>
      </c>
      <c r="GO85">
        <v>4.8404019916711389</v>
      </c>
      <c r="GP85">
        <v>5.0257970820167763</v>
      </c>
      <c r="GQ85">
        <v>5.2387142000909241</v>
      </c>
      <c r="GR85">
        <v>5.2881152922256636</v>
      </c>
      <c r="GS85">
        <v>5.2683129170131666</v>
      </c>
      <c r="GT85">
        <v>5.2389969821393771</v>
      </c>
      <c r="GU85">
        <v>5.2252347443841876</v>
      </c>
      <c r="GW85">
        <v>4.9951370906760868</v>
      </c>
      <c r="GY85">
        <v>4.9569319575933726</v>
      </c>
      <c r="GZ85">
        <v>4.9656752990854782</v>
      </c>
      <c r="HA85">
        <v>4.8322042770097982</v>
      </c>
      <c r="HB85">
        <v>4.6973112292497436</v>
      </c>
      <c r="HC85">
        <v>4.4157826374639093</v>
      </c>
      <c r="HD85">
        <v>3.9403510995466182</v>
      </c>
      <c r="HE85">
        <v>3.3216953296279521</v>
      </c>
      <c r="HF85">
        <v>2.8059214645878172</v>
      </c>
      <c r="HG85">
        <v>2.256600392819371</v>
      </c>
      <c r="HH85">
        <v>1.9362369511061941</v>
      </c>
      <c r="HI85">
        <v>2.0811708238284479</v>
      </c>
      <c r="HJ85">
        <v>2.901576542962975</v>
      </c>
      <c r="HL85">
        <v>3.5174630417069919</v>
      </c>
      <c r="HM85">
        <v>3.6898049852525019</v>
      </c>
      <c r="HN85">
        <v>3.8862033031976559</v>
      </c>
      <c r="HO85">
        <v>3.9938831851304961</v>
      </c>
      <c r="HP85">
        <v>4.0273798309924889</v>
      </c>
      <c r="HQ85">
        <v>4.0990963189938618</v>
      </c>
      <c r="HR85">
        <v>4.2152753139740717</v>
      </c>
      <c r="HS85">
        <v>4.3799631723202914</v>
      </c>
      <c r="HT85">
        <v>4.5950099419672954</v>
      </c>
      <c r="HU85">
        <v>4.8220940784218858</v>
      </c>
      <c r="HV85">
        <v>5.022485087841086</v>
      </c>
      <c r="HW85">
        <v>5.2052572922077198</v>
      </c>
      <c r="HX85">
        <v>5.3823500170901291</v>
      </c>
      <c r="HY85">
        <v>5.5685675916420934</v>
      </c>
      <c r="HZ85">
        <v>5.7954912865515196</v>
      </c>
      <c r="IA85">
        <v>5.973476607308946</v>
      </c>
      <c r="IB85">
        <v>6.0926626769843901</v>
      </c>
      <c r="IC85">
        <v>6.1673445757237211</v>
      </c>
      <c r="ID85">
        <v>6.2359733407486102</v>
      </c>
      <c r="IE85">
        <v>6.3977007447933323</v>
      </c>
      <c r="IF85">
        <v>6.4563558293339698</v>
      </c>
      <c r="IG85">
        <v>6.4251090385694907</v>
      </c>
      <c r="IH85">
        <v>6.3491678415632569</v>
      </c>
      <c r="II85">
        <v>6.305776732242931</v>
      </c>
      <c r="IJ85">
        <v>6.2581540744660904</v>
      </c>
      <c r="IK85">
        <v>6.1951074233414003</v>
      </c>
      <c r="IL85">
        <v>6.1323758260368404</v>
      </c>
      <c r="IM85">
        <v>6.0864225534860763</v>
      </c>
      <c r="IN85">
        <v>6.0744351003887562</v>
      </c>
      <c r="IO85">
        <v>6.1366825571563304</v>
      </c>
      <c r="IP85">
        <v>6.1907693937389716</v>
      </c>
      <c r="IQ85">
        <v>6.22474487878302</v>
      </c>
      <c r="IR85">
        <v>6.2274263257900744</v>
      </c>
      <c r="IS85">
        <v>6.1883990931169963</v>
      </c>
      <c r="IT85">
        <v>6.0461578707687078</v>
      </c>
      <c r="IU85">
        <v>5.9050270738838124</v>
      </c>
      <c r="IV85">
        <v>5.8216874063462933</v>
      </c>
      <c r="IW85">
        <v>5.8074083951270428</v>
      </c>
      <c r="IX85">
        <v>5.8280483902840068</v>
      </c>
      <c r="IY85">
        <v>5.9192131376128723</v>
      </c>
      <c r="IZ85">
        <v>5.9583890713230181</v>
      </c>
      <c r="JA85">
        <v>6.0138932905238267</v>
      </c>
      <c r="JB85">
        <v>6.1142667585323389</v>
      </c>
      <c r="JC85">
        <v>6.2482743028730026</v>
      </c>
      <c r="JD85">
        <v>6.4037456311639476</v>
      </c>
      <c r="JE85">
        <v>6.5054845522973421</v>
      </c>
      <c r="JF85">
        <v>6.5664666604016126</v>
      </c>
      <c r="JG85">
        <v>6.5907222386293398</v>
      </c>
      <c r="JH85">
        <v>6.5733362591575606</v>
      </c>
      <c r="JI85">
        <v>6.6606905878074434</v>
      </c>
      <c r="JJ85">
        <v>6.7214029626353851</v>
      </c>
      <c r="JK85">
        <v>6.7138453517352179</v>
      </c>
      <c r="JL85">
        <v>6.6340781824247887</v>
      </c>
      <c r="JM85">
        <v>6.5158503412457698</v>
      </c>
      <c r="JN85">
        <v>6.3865018494581696</v>
      </c>
      <c r="JO85">
        <v>6.2191121242965934</v>
      </c>
      <c r="JP85">
        <v>6.0477782852657151</v>
      </c>
      <c r="JQ85">
        <v>5.8796848544182696</v>
      </c>
      <c r="JR85">
        <v>5.6951037563550333</v>
      </c>
      <c r="JS85">
        <v>5.5647070672163252</v>
      </c>
      <c r="JT85">
        <v>5.604174225348852</v>
      </c>
      <c r="JU85">
        <v>5.7784059993749191</v>
      </c>
      <c r="JV85">
        <v>6.0788046392884274</v>
      </c>
      <c r="JW85">
        <v>6.5232738764547884</v>
      </c>
      <c r="JX85">
        <v>7.2051603217838576</v>
      </c>
      <c r="KA85">
        <v>7.4603961406802997</v>
      </c>
      <c r="KB85">
        <v>7.4418854710313251</v>
      </c>
      <c r="KC85">
        <v>7.4223144585743333</v>
      </c>
      <c r="KD85">
        <v>7.2439260446402347</v>
      </c>
      <c r="KE85">
        <v>6.9193652295528789</v>
      </c>
      <c r="KF85">
        <v>6.4903300714218153</v>
      </c>
      <c r="KG85">
        <v>6.0275716861423803</v>
      </c>
      <c r="KH85">
        <v>5.6355052695948018</v>
      </c>
      <c r="KI85">
        <v>5.3384668336865637</v>
      </c>
      <c r="KJ85">
        <v>5.0720160793010249</v>
      </c>
      <c r="KK85">
        <v>4.7993187185026658</v>
      </c>
      <c r="KL85">
        <v>4.5111464745370773</v>
      </c>
      <c r="KM85">
        <v>4.5163471132627091</v>
      </c>
      <c r="KN85">
        <v>4.8331452889554054</v>
      </c>
      <c r="KO85">
        <v>5.1940506581623307</v>
      </c>
      <c r="KP85">
        <v>5.429874682852728</v>
      </c>
      <c r="KQ85">
        <v>5.4697306304179127</v>
      </c>
      <c r="KR85">
        <v>5.2974652822076278</v>
      </c>
      <c r="KS85">
        <v>5.0938883811347582</v>
      </c>
      <c r="KT85">
        <v>4.9385289958356964</v>
      </c>
      <c r="KU85">
        <v>4.8667754312103533</v>
      </c>
      <c r="KV85">
        <v>4.8698752284221856</v>
      </c>
      <c r="KW85">
        <v>4.889483594645279</v>
      </c>
      <c r="KX85">
        <v>4.8957477850826274</v>
      </c>
      <c r="KY85">
        <v>4.9482132862663706</v>
      </c>
      <c r="KZ85">
        <v>5.1299809879759426</v>
      </c>
      <c r="LA85">
        <v>5.5477071832379821</v>
      </c>
      <c r="LB85">
        <v>6.283725737652869</v>
      </c>
      <c r="LC85">
        <v>7.2352871105366301</v>
      </c>
      <c r="LD85">
        <v>8.4106506733377149</v>
      </c>
      <c r="LE85">
        <v>9.8111632699250517</v>
      </c>
      <c r="LF85">
        <v>11.43125921658755</v>
      </c>
      <c r="LG85">
        <v>12.19045439451007</v>
      </c>
      <c r="LH85">
        <v>12.720061496779291</v>
      </c>
      <c r="LI85">
        <v>13.432262291283401</v>
      </c>
      <c r="LJ85">
        <v>14.292275737700249</v>
      </c>
      <c r="LK85">
        <v>14.81835798749754</v>
      </c>
      <c r="LM85">
        <v>12.91284652528609</v>
      </c>
      <c r="LN85">
        <v>12.46757614770697</v>
      </c>
      <c r="LO85">
        <v>12.700709566466401</v>
      </c>
      <c r="LP85">
        <v>11.840451121094301</v>
      </c>
      <c r="LQ85">
        <v>10.73167711968723</v>
      </c>
      <c r="LR85">
        <v>9.9674741650216792</v>
      </c>
      <c r="LS85">
        <v>9.6608246229659809</v>
      </c>
      <c r="LT85">
        <v>9.7984816045043051</v>
      </c>
      <c r="LU85">
        <v>10.240968965735989</v>
      </c>
      <c r="LV85">
        <v>10.173423459790939</v>
      </c>
      <c r="LW85">
        <v>10.544572945221139</v>
      </c>
      <c r="LX85">
        <v>10.926189151926</v>
      </c>
      <c r="LY85">
        <v>11.07038706628482</v>
      </c>
      <c r="LZ85">
        <v>10.909624931156319</v>
      </c>
      <c r="MA85">
        <v>10.8240267541617</v>
      </c>
      <c r="MB85">
        <v>10.713169770985409</v>
      </c>
      <c r="MC85">
        <v>10.601899219091161</v>
      </c>
      <c r="MD85">
        <v>10.523361897381969</v>
      </c>
      <c r="ME85">
        <v>10.51900616620035</v>
      </c>
      <c r="MF85">
        <v>10.38650789236071</v>
      </c>
      <c r="MG85">
        <v>10.21578589527032</v>
      </c>
      <c r="MH85">
        <v>10.08800616817433</v>
      </c>
      <c r="MI85">
        <v>9.9979724933173362</v>
      </c>
      <c r="MJ85">
        <v>9.8541264419435919</v>
      </c>
      <c r="MK85">
        <v>9.602660433639457</v>
      </c>
      <c r="ML85">
        <v>9.4000724548659065</v>
      </c>
      <c r="MM85">
        <v>9.2411313330046436</v>
      </c>
      <c r="MN85">
        <v>9.1164969867347434</v>
      </c>
      <c r="MO85">
        <v>9.0127204260331091</v>
      </c>
      <c r="MP85">
        <v>8.8882724729693621</v>
      </c>
      <c r="MQ85">
        <v>8.7352045733904564</v>
      </c>
      <c r="MR85">
        <v>8.5541273634815109</v>
      </c>
      <c r="MS85">
        <v>8.366380807474151</v>
      </c>
      <c r="MT85">
        <v>8.2140341976466207</v>
      </c>
      <c r="MU85">
        <v>8.0013825061410717</v>
      </c>
      <c r="MV85">
        <v>8.0013825061410717</v>
      </c>
    </row>
    <row r="86" spans="1:360" x14ac:dyDescent="0.25">
      <c r="A86">
        <v>6.3098799889904296</v>
      </c>
      <c r="B86">
        <v>6.1514588345132646</v>
      </c>
      <c r="C86">
        <v>5.9830181507800058</v>
      </c>
      <c r="D86">
        <v>5.7721278019414122</v>
      </c>
      <c r="E86">
        <v>5.5915001152615176</v>
      </c>
      <c r="F86">
        <v>5.4799361955537922</v>
      </c>
      <c r="G86">
        <v>5.4472197848400059</v>
      </c>
      <c r="H86">
        <v>5.4741172623503216</v>
      </c>
      <c r="I86">
        <v>5.4052550550443277</v>
      </c>
      <c r="J86">
        <v>5.2999933054674866</v>
      </c>
      <c r="K86">
        <v>5.2005415208488444</v>
      </c>
      <c r="L86">
        <v>5.1058209699108774</v>
      </c>
      <c r="M86">
        <v>4.9714646828694287</v>
      </c>
      <c r="N86">
        <v>4.8917775168206914</v>
      </c>
      <c r="O86">
        <v>4.8410403714563843</v>
      </c>
      <c r="P86">
        <v>4.7678316068390449</v>
      </c>
      <c r="Q86">
        <v>4.6601155317371212</v>
      </c>
      <c r="R86">
        <v>4.5452424036250303</v>
      </c>
      <c r="S86">
        <v>4.40160478756827</v>
      </c>
      <c r="T86">
        <v>4.3139162530351376</v>
      </c>
      <c r="U86">
        <v>4.2486256826175088</v>
      </c>
      <c r="V86">
        <v>4.1797251686771633</v>
      </c>
      <c r="W86">
        <v>4.0887500133458019</v>
      </c>
      <c r="X86">
        <v>3.9230312924059998</v>
      </c>
      <c r="Y86">
        <v>3.7861105247042088</v>
      </c>
      <c r="Z86">
        <v>3.6847242794560811</v>
      </c>
      <c r="AA86">
        <v>3.6136344412113042</v>
      </c>
      <c r="AB86">
        <v>3.5556282098535679</v>
      </c>
      <c r="AC86">
        <v>3.4706279953534009</v>
      </c>
      <c r="AD86">
        <v>3.3658343354703559</v>
      </c>
      <c r="AE86">
        <v>3.2668885632333562</v>
      </c>
      <c r="AF86">
        <v>3.1941935643378581</v>
      </c>
      <c r="AG86">
        <v>3.1629137771457279</v>
      </c>
      <c r="AH86">
        <v>3.1576919266026269</v>
      </c>
      <c r="AI86">
        <v>3.1197608507724461</v>
      </c>
      <c r="AJ86">
        <v>3.0484354702413241</v>
      </c>
      <c r="AK86">
        <v>2.9635491496511488</v>
      </c>
      <c r="AL86">
        <v>2.905453697699528</v>
      </c>
      <c r="AM86">
        <v>2.9267641751450548</v>
      </c>
      <c r="AN86">
        <v>2.9130806451802589</v>
      </c>
      <c r="AO86">
        <v>2.8425105138360389</v>
      </c>
      <c r="AP86">
        <v>2.7353377907078018</v>
      </c>
      <c r="AQ86">
        <v>2.654023088955503</v>
      </c>
      <c r="AR86">
        <v>2.59495617630501</v>
      </c>
      <c r="AS86">
        <v>2.5549096202968342</v>
      </c>
      <c r="AT86">
        <v>2.5135815534743311</v>
      </c>
      <c r="AU86">
        <v>2.4635007681419401</v>
      </c>
      <c r="AV86">
        <v>2.4100267163652771</v>
      </c>
      <c r="AW86">
        <v>2.3628274339483362</v>
      </c>
      <c r="AX86">
        <v>2.3220366394339189</v>
      </c>
      <c r="AY86">
        <v>2.2864725908528349</v>
      </c>
      <c r="AZ86">
        <v>2.254284398651436</v>
      </c>
      <c r="BA86">
        <v>2.2229520256916389</v>
      </c>
      <c r="BB86">
        <v>2.1789933795760819</v>
      </c>
      <c r="BC86">
        <v>2.1340423254133789</v>
      </c>
      <c r="BD86">
        <v>2.074321065263649</v>
      </c>
      <c r="BE86">
        <v>2.0024907499258329</v>
      </c>
      <c r="BF86">
        <v>1.9376514789376851</v>
      </c>
      <c r="BG86">
        <v>1.865869047931215</v>
      </c>
      <c r="BH86">
        <v>1.7935091958857921</v>
      </c>
      <c r="BI86">
        <v>1.719884816657449</v>
      </c>
      <c r="BJ86">
        <v>1.6533040053127881</v>
      </c>
      <c r="BK86">
        <v>1.6110700581289159</v>
      </c>
      <c r="BL86">
        <v>1.5909787891448499</v>
      </c>
      <c r="BM86">
        <v>1.575459879267409</v>
      </c>
      <c r="BN86">
        <v>1.558175890803791</v>
      </c>
      <c r="BO86">
        <v>1.536219985872505</v>
      </c>
      <c r="BP86">
        <v>1.5101159264033559</v>
      </c>
      <c r="BQ86">
        <v>1.4794826227280711</v>
      </c>
      <c r="BR86">
        <v>1.436253790123132</v>
      </c>
      <c r="BS86">
        <v>1.385488365286121</v>
      </c>
      <c r="BT86">
        <v>1.334912029064752</v>
      </c>
      <c r="BU86">
        <v>1.2949172064568291</v>
      </c>
      <c r="BV86">
        <v>1.2749667950964509</v>
      </c>
      <c r="BW86">
        <v>1.2456857035497939</v>
      </c>
      <c r="BX86">
        <v>1.2083264304959069</v>
      </c>
      <c r="BY86">
        <v>1.165273253980829</v>
      </c>
      <c r="BZ86">
        <v>1.1200422314176051</v>
      </c>
      <c r="CA86">
        <v>1.085392775120462</v>
      </c>
      <c r="CB86">
        <v>1.0435485170538901</v>
      </c>
      <c r="CC86">
        <v>1.0020843605450309</v>
      </c>
      <c r="CD86">
        <v>0.96655408831485701</v>
      </c>
      <c r="CE86">
        <v>0.94049036247814755</v>
      </c>
      <c r="CF86">
        <v>0.92449345496933322</v>
      </c>
      <c r="CG86">
        <v>0.90458552895871225</v>
      </c>
      <c r="CH86">
        <v>0.89459210302564707</v>
      </c>
      <c r="CI86">
        <v>0.90012360562618499</v>
      </c>
      <c r="CJ86">
        <v>0.9185753750930522</v>
      </c>
      <c r="CK86">
        <v>0.92811216141653308</v>
      </c>
      <c r="CL86">
        <v>0.93010020203915089</v>
      </c>
      <c r="CM86">
        <v>0.92092358317468115</v>
      </c>
      <c r="CN86">
        <v>0.89604658245740731</v>
      </c>
      <c r="CO86">
        <v>0.85001366894216335</v>
      </c>
      <c r="CP86">
        <v>0.79030757065505053</v>
      </c>
      <c r="CQ86">
        <v>0.7379688349223309</v>
      </c>
      <c r="CR86">
        <v>0.71573039187775878</v>
      </c>
      <c r="CS86">
        <v>0.76813346244693637</v>
      </c>
      <c r="CT86">
        <v>0.96152755834732018</v>
      </c>
      <c r="CU86">
        <v>1.973445805979309</v>
      </c>
      <c r="CV86">
        <v>3.525739281085599</v>
      </c>
      <c r="CW86">
        <v>5.0621327168013561</v>
      </c>
      <c r="CX86">
        <v>6.0273341331463586</v>
      </c>
      <c r="CY86">
        <v>5.8670348370250016</v>
      </c>
      <c r="CZ86">
        <v>5.5418093250479732</v>
      </c>
      <c r="DA86">
        <v>5.7569765186726656</v>
      </c>
      <c r="DB86">
        <v>6.0902099356863788</v>
      </c>
      <c r="DC86">
        <v>6.3390263616235103</v>
      </c>
      <c r="DD86">
        <v>6.5207858497655904</v>
      </c>
      <c r="DE86">
        <v>6.572966716790174</v>
      </c>
      <c r="DF86">
        <v>6.6614696423698927</v>
      </c>
      <c r="DG86">
        <v>6.6641371450364364</v>
      </c>
      <c r="DH86">
        <v>6.5503556268554473</v>
      </c>
      <c r="DI86">
        <v>6.3810553734265261</v>
      </c>
      <c r="DJ86">
        <v>6.1929455774341884</v>
      </c>
      <c r="DK86">
        <v>6.1028576287664578</v>
      </c>
      <c r="DL86">
        <v>6.1428492985233154</v>
      </c>
      <c r="DM86">
        <v>6.3133732955875264</v>
      </c>
      <c r="DN86">
        <v>6.5832772666247861</v>
      </c>
      <c r="DO86">
        <v>6.7546517980808671</v>
      </c>
      <c r="DP86">
        <v>6.8579975124200194</v>
      </c>
      <c r="DQ86">
        <v>6.7755502063044588</v>
      </c>
      <c r="DR86">
        <v>6.4905541177172212</v>
      </c>
      <c r="DS86">
        <v>6.0872619259623288</v>
      </c>
      <c r="DT86">
        <v>5.6920853760828436</v>
      </c>
      <c r="DU86">
        <v>5.4243692650913733</v>
      </c>
      <c r="DV86">
        <v>5.3378196612195383</v>
      </c>
      <c r="DW86">
        <v>5.4302413654260944</v>
      </c>
      <c r="DX86">
        <v>5.6435379113970816</v>
      </c>
      <c r="DY86">
        <v>6.1185120848750199</v>
      </c>
      <c r="DZ86">
        <v>6.680837744370173</v>
      </c>
      <c r="EA86">
        <v>6.7679463735454997</v>
      </c>
      <c r="EB86">
        <v>6.418784435798516</v>
      </c>
      <c r="EC86">
        <v>6.2738133742613211</v>
      </c>
      <c r="ED86">
        <v>6.5757911220897887</v>
      </c>
      <c r="EF86">
        <v>6.7051716315226866</v>
      </c>
      <c r="EG86">
        <v>6.2734538661851857</v>
      </c>
      <c r="EH86">
        <v>5.182253135296099</v>
      </c>
      <c r="EI86">
        <v>4.389475493828157</v>
      </c>
      <c r="EJ86">
        <v>3.9565663487183902</v>
      </c>
      <c r="EK86">
        <v>3.7131241099929442</v>
      </c>
      <c r="EL86">
        <v>3.5094565174280419</v>
      </c>
      <c r="EM86">
        <v>3.2165806405502111</v>
      </c>
      <c r="EN86">
        <v>3.5935327214660751</v>
      </c>
      <c r="EO86">
        <v>4.1803352976965398</v>
      </c>
      <c r="EP86">
        <v>4.7318179376005336</v>
      </c>
      <c r="EQ86">
        <v>5.0911022661623742</v>
      </c>
      <c r="ER86">
        <v>5.1896019649913594</v>
      </c>
      <c r="ES86">
        <v>4.9482143338295801</v>
      </c>
      <c r="ET86">
        <v>4.6783197740332287</v>
      </c>
      <c r="EU86">
        <v>4.4130768159316931</v>
      </c>
      <c r="EV86">
        <v>4.1562380478650276</v>
      </c>
      <c r="EW86">
        <v>3.8821501161840311</v>
      </c>
      <c r="EX86">
        <v>3.640517281531046</v>
      </c>
      <c r="EY86">
        <v>3.3804939469148239</v>
      </c>
      <c r="EZ86">
        <v>3.138092219805805</v>
      </c>
      <c r="FA86">
        <v>2.9185291274039389</v>
      </c>
      <c r="FB86">
        <v>2.696226616638699</v>
      </c>
      <c r="FC86">
        <v>2.4574885642123561</v>
      </c>
      <c r="FD86">
        <v>2.2374270448569589</v>
      </c>
      <c r="FE86">
        <v>2.0417054736695039</v>
      </c>
      <c r="FF86">
        <v>1.8696947748750741</v>
      </c>
      <c r="FG86">
        <v>1.7144733818268389</v>
      </c>
      <c r="FH86">
        <v>1.5710410499606791</v>
      </c>
      <c r="FI86">
        <v>1.426615083445488</v>
      </c>
      <c r="FJ86">
        <v>1.3052458700085221</v>
      </c>
      <c r="FK86">
        <v>1.213061638640754</v>
      </c>
      <c r="FL86">
        <v>1.1382684595968691</v>
      </c>
      <c r="FM86">
        <v>1.075037992537375</v>
      </c>
      <c r="FN86">
        <v>1.02960917349517</v>
      </c>
      <c r="FO86">
        <v>0.9823467186369248</v>
      </c>
      <c r="FP86">
        <v>0.9338688586155206</v>
      </c>
      <c r="FQ86">
        <v>0.90504733857006092</v>
      </c>
      <c r="FR86">
        <v>0.89210278735082649</v>
      </c>
      <c r="FS86">
        <v>0.88581090465362633</v>
      </c>
      <c r="FT86">
        <v>0.89689906387343132</v>
      </c>
      <c r="FU86">
        <v>0.92412648802760777</v>
      </c>
      <c r="FV86">
        <v>0.954284249755872</v>
      </c>
      <c r="FW86">
        <v>0.98955961157816963</v>
      </c>
      <c r="FX86">
        <v>1.0320558831517199</v>
      </c>
      <c r="FY86">
        <v>1.094121811126197</v>
      </c>
      <c r="FZ86">
        <v>1.181129515617809</v>
      </c>
      <c r="GA86">
        <v>1.2914744902092961</v>
      </c>
      <c r="GB86">
        <v>1.4988371183911251</v>
      </c>
      <c r="GC86">
        <v>1.7774796813463369</v>
      </c>
      <c r="GD86">
        <v>2.09383294960067</v>
      </c>
      <c r="GE86">
        <v>2.4413090411448128</v>
      </c>
      <c r="GF86">
        <v>2.8403014214343769</v>
      </c>
      <c r="GG86">
        <v>3.2443111355029748</v>
      </c>
      <c r="GH86">
        <v>3.646052446884346</v>
      </c>
      <c r="GI86">
        <v>4.1364644469078264</v>
      </c>
      <c r="GJ86">
        <v>4.6899694166121559</v>
      </c>
      <c r="GK86">
        <v>5.1644728267454374</v>
      </c>
      <c r="GL86">
        <v>5.1265430392300892</v>
      </c>
      <c r="GM86">
        <v>5.0438557618691302</v>
      </c>
      <c r="GN86">
        <v>5.06604954209112</v>
      </c>
      <c r="GO86">
        <v>5.1632751122993108</v>
      </c>
      <c r="GP86">
        <v>5.1261953898714649</v>
      </c>
      <c r="GQ86">
        <v>5.371792138265028</v>
      </c>
      <c r="GS86">
        <v>5.4841964671828478</v>
      </c>
      <c r="GT86">
        <v>5.3801633886176692</v>
      </c>
      <c r="GU86">
        <v>5.2051182706653636</v>
      </c>
      <c r="GV86">
        <v>5.0730716335180457</v>
      </c>
      <c r="GW86">
        <v>5.0527355769110036</v>
      </c>
      <c r="GX86">
        <v>5.1767031012512854</v>
      </c>
      <c r="GY86">
        <v>5.3554409553110283</v>
      </c>
      <c r="GZ86">
        <v>5.3772896362271521</v>
      </c>
      <c r="HA86">
        <v>5.3767025075944286</v>
      </c>
      <c r="HB86">
        <v>5.2070607895529317</v>
      </c>
      <c r="HC86">
        <v>4.7747275986281803</v>
      </c>
      <c r="HD86">
        <v>4.1395408223674854</v>
      </c>
      <c r="HE86">
        <v>3.5148131193398791</v>
      </c>
      <c r="HF86">
        <v>2.9458201652396419</v>
      </c>
      <c r="HG86">
        <v>2.3721282078593529</v>
      </c>
      <c r="HH86">
        <v>2.0115993897985089</v>
      </c>
      <c r="HI86">
        <v>2.053114041356821</v>
      </c>
      <c r="HJ86">
        <v>2.6565706805342901</v>
      </c>
      <c r="HK86">
        <v>3.2042267740411119</v>
      </c>
      <c r="HL86">
        <v>3.5031082442456438</v>
      </c>
      <c r="HM86">
        <v>3.69277462308365</v>
      </c>
      <c r="HN86">
        <v>3.8277231039163651</v>
      </c>
      <c r="HO86">
        <v>3.8773885415306162</v>
      </c>
      <c r="HP86">
        <v>3.9265323987515388</v>
      </c>
      <c r="HQ86">
        <v>3.9916134393313389</v>
      </c>
      <c r="HR86">
        <v>4.0961177320269782</v>
      </c>
      <c r="HS86">
        <v>4.2502066212185676</v>
      </c>
      <c r="HT86">
        <v>4.4507167269094978</v>
      </c>
      <c r="HU86">
        <v>4.66081364708766</v>
      </c>
      <c r="HV86">
        <v>4.9217429186971211</v>
      </c>
      <c r="HW86">
        <v>5.1935708268746179</v>
      </c>
      <c r="HX86">
        <v>5.4628246608767794</v>
      </c>
      <c r="HY86">
        <v>5.7424927140802673</v>
      </c>
      <c r="HZ86">
        <v>6.0132047154063546</v>
      </c>
      <c r="IA86">
        <v>6.2484130253949601</v>
      </c>
      <c r="IB86">
        <v>6.4494080026068312</v>
      </c>
      <c r="IC86">
        <v>6.6250496486288286</v>
      </c>
      <c r="ID86">
        <v>6.7917676080736928</v>
      </c>
      <c r="IE86">
        <v>6.9751330427772933</v>
      </c>
      <c r="IF86">
        <v>7.0270782014476012</v>
      </c>
      <c r="IG86">
        <v>7.0332297773787076</v>
      </c>
      <c r="IH86">
        <v>7.0556717250992378</v>
      </c>
      <c r="II86">
        <v>7.1329452603721251</v>
      </c>
      <c r="IJ86">
        <v>7.1874358505003038</v>
      </c>
      <c r="IK86">
        <v>7.2063391776624002</v>
      </c>
      <c r="IL86">
        <v>7.1818156924118366</v>
      </c>
      <c r="IM86">
        <v>7.1225914034747673</v>
      </c>
      <c r="IN86">
        <v>7.0539578777501619</v>
      </c>
      <c r="IO86">
        <v>7.0371320725085846</v>
      </c>
      <c r="IP86">
        <v>7.0758383533919753</v>
      </c>
      <c r="IQ86">
        <v>7.1313233702729821</v>
      </c>
      <c r="IR86">
        <v>7.1549261036492702</v>
      </c>
      <c r="IS86">
        <v>7.0880778646434637</v>
      </c>
      <c r="IT86">
        <v>6.9572380935767217</v>
      </c>
      <c r="IU86">
        <v>6.8663107326481727</v>
      </c>
      <c r="IV86">
        <v>6.7912982163109694</v>
      </c>
      <c r="IW86">
        <v>6.733997742685232</v>
      </c>
      <c r="IX86">
        <v>6.7220012735580186</v>
      </c>
      <c r="IY86">
        <v>6.7759396818786168</v>
      </c>
      <c r="IZ86">
        <v>6.8047157831720009</v>
      </c>
      <c r="JA86">
        <v>6.8694347679210752</v>
      </c>
      <c r="JB86">
        <v>6.9885496267841809</v>
      </c>
      <c r="JC86">
        <v>7.1378611505953158</v>
      </c>
      <c r="JD86">
        <v>7.2419899851571241</v>
      </c>
      <c r="JE86">
        <v>7.3079802228344759</v>
      </c>
      <c r="JF86">
        <v>7.3105260195218378</v>
      </c>
      <c r="JG86">
        <v>7.2589560214233169</v>
      </c>
      <c r="JH86">
        <v>7.1972333650528446</v>
      </c>
      <c r="JI86">
        <v>7.2872465979052503</v>
      </c>
      <c r="JJ86">
        <v>7.3731219586711489</v>
      </c>
      <c r="JK86">
        <v>7.3774371872623714</v>
      </c>
      <c r="JL86">
        <v>7.2626317353271457</v>
      </c>
      <c r="JM86">
        <v>7.0310067662497033</v>
      </c>
      <c r="JN86">
        <v>6.8770092037132704</v>
      </c>
      <c r="JO86">
        <v>6.7430976135128891</v>
      </c>
      <c r="JP86">
        <v>6.6143745348119767</v>
      </c>
      <c r="JQ86">
        <v>6.489753673692837</v>
      </c>
      <c r="JR86">
        <v>6.38195990315669</v>
      </c>
      <c r="JS86">
        <v>6.4233518632980777</v>
      </c>
      <c r="JT86">
        <v>6.6855143568907867</v>
      </c>
      <c r="JU86">
        <v>7.0676721459122556</v>
      </c>
      <c r="JV86">
        <v>7.5686101479452006</v>
      </c>
      <c r="JW86">
        <v>8.2866734361775105</v>
      </c>
      <c r="JZ86">
        <v>8.4956534364140879</v>
      </c>
      <c r="KA86">
        <v>8.7650431482782007</v>
      </c>
      <c r="KB86">
        <v>8.4926074187627503</v>
      </c>
      <c r="KC86">
        <v>8.1369254060013656</v>
      </c>
      <c r="KD86">
        <v>7.7021122150749344</v>
      </c>
      <c r="KE86">
        <v>7.2981888377436546</v>
      </c>
      <c r="KF86">
        <v>6.9536844525872894</v>
      </c>
      <c r="KG86">
        <v>6.6156364250054507</v>
      </c>
      <c r="KH86">
        <v>6.3383641111693247</v>
      </c>
      <c r="KI86">
        <v>6.2051283427042403</v>
      </c>
      <c r="KJ86">
        <v>6.0734716910912656</v>
      </c>
      <c r="KK86">
        <v>5.8641850701757212</v>
      </c>
      <c r="KL86">
        <v>5.56130773616729</v>
      </c>
      <c r="KM86">
        <v>5.7133360338649046</v>
      </c>
      <c r="KN86">
        <v>6.1539676460322434</v>
      </c>
      <c r="KO86">
        <v>6.7074001370362586</v>
      </c>
      <c r="KQ86">
        <v>7.3979925536264197</v>
      </c>
      <c r="KR86">
        <v>6.8037016149919491</v>
      </c>
      <c r="KS86">
        <v>6.2611677691056684</v>
      </c>
      <c r="KT86">
        <v>5.9853201365946331</v>
      </c>
      <c r="KU86">
        <v>5.9548024489197804</v>
      </c>
      <c r="KV86">
        <v>5.9119730483761037</v>
      </c>
      <c r="KW86">
        <v>6.0044741920238982</v>
      </c>
      <c r="KX86">
        <v>6.1085520203076777</v>
      </c>
      <c r="KY86">
        <v>6.2522238474279961</v>
      </c>
      <c r="KZ86">
        <v>6.5771669208393382</v>
      </c>
      <c r="LA86">
        <v>7.3387184212499683</v>
      </c>
      <c r="LB86">
        <v>8.8508811084152068</v>
      </c>
      <c r="LC86">
        <v>10.72337348175974</v>
      </c>
      <c r="LD86">
        <v>12.66196708766882</v>
      </c>
      <c r="LE86">
        <v>14.325119703095639</v>
      </c>
      <c r="LF86">
        <v>15.323975335561141</v>
      </c>
      <c r="LG86">
        <v>15.415229586296549</v>
      </c>
      <c r="LH86">
        <v>15.030822924021921</v>
      </c>
      <c r="LI86">
        <v>14.79877527517451</v>
      </c>
      <c r="LJ86">
        <v>14.86892920833774</v>
      </c>
      <c r="LK86">
        <v>14.91294993424054</v>
      </c>
      <c r="LL86">
        <v>14.004552594957079</v>
      </c>
      <c r="LM86">
        <v>12.922727749595531</v>
      </c>
      <c r="LO86">
        <v>11.33474065819496</v>
      </c>
      <c r="LP86">
        <v>10.21596841561216</v>
      </c>
      <c r="LQ86">
        <v>9.5124184272439436</v>
      </c>
      <c r="LR86">
        <v>9.0028460411383797</v>
      </c>
      <c r="LS86">
        <v>8.8849908885869322</v>
      </c>
      <c r="LT86">
        <v>9.1900167544065283</v>
      </c>
      <c r="LU86">
        <v>9.7825115769397275</v>
      </c>
      <c r="LV86">
        <v>9.9050814883725558</v>
      </c>
      <c r="LW86">
        <v>10.085069577756659</v>
      </c>
      <c r="LX86">
        <v>10.225083507359949</v>
      </c>
      <c r="LY86">
        <v>10.236725918875729</v>
      </c>
      <c r="LZ86">
        <v>10.040594433422861</v>
      </c>
      <c r="MA86">
        <v>9.8690013124425544</v>
      </c>
      <c r="MB86">
        <v>9.6740070015192678</v>
      </c>
      <c r="MC86">
        <v>9.4838699342235042</v>
      </c>
      <c r="MD86">
        <v>9.3418815412919951</v>
      </c>
      <c r="ME86">
        <v>9.3063662506273648</v>
      </c>
      <c r="MF86">
        <v>9.0966008241679308</v>
      </c>
      <c r="MG86">
        <v>8.8831984622859892</v>
      </c>
      <c r="MH86">
        <v>8.723983416748391</v>
      </c>
      <c r="MI86">
        <v>8.6063626116246841</v>
      </c>
      <c r="MJ86">
        <v>8.4473256432869483</v>
      </c>
      <c r="MK86">
        <v>8.1325770664398291</v>
      </c>
      <c r="ML86">
        <v>7.8825345433641649</v>
      </c>
      <c r="MM86">
        <v>7.6984598153318782</v>
      </c>
      <c r="MN86">
        <v>7.5688861133790128</v>
      </c>
      <c r="MO86">
        <v>7.4696181583056918</v>
      </c>
      <c r="MP86">
        <v>7.3648864745657727</v>
      </c>
      <c r="MQ86">
        <v>7.2331403263146621</v>
      </c>
      <c r="MR86">
        <v>7.0988642472197876</v>
      </c>
      <c r="MS86">
        <v>6.9683846562915672</v>
      </c>
      <c r="MT86">
        <v>6.8298698578831072</v>
      </c>
      <c r="MU86">
        <v>6.6219131583625757</v>
      </c>
      <c r="MV86">
        <v>6.6219131583625757</v>
      </c>
    </row>
    <row r="87" spans="1:360" x14ac:dyDescent="0.25">
      <c r="A87">
        <v>5.2966080196806784</v>
      </c>
      <c r="B87">
        <v>5.1942974578956642</v>
      </c>
      <c r="C87">
        <v>5.0460344726491728</v>
      </c>
      <c r="D87">
        <v>4.8232512833646082</v>
      </c>
      <c r="E87">
        <v>4.6347723232849738</v>
      </c>
      <c r="F87">
        <v>4.522897407076127</v>
      </c>
      <c r="G87">
        <v>4.4921298377114933</v>
      </c>
      <c r="H87">
        <v>4.5091764064722506</v>
      </c>
      <c r="I87">
        <v>4.4419080119010736</v>
      </c>
      <c r="J87">
        <v>4.377032801593578</v>
      </c>
      <c r="K87">
        <v>4.3372372046060343</v>
      </c>
      <c r="L87">
        <v>4.2893664229780644</v>
      </c>
      <c r="M87">
        <v>4.1444244317327028</v>
      </c>
      <c r="N87">
        <v>4.0807285823471773</v>
      </c>
      <c r="O87">
        <v>4.0414421396106279</v>
      </c>
      <c r="P87">
        <v>4.0039226694936767</v>
      </c>
      <c r="Q87">
        <v>3.9542721685029338</v>
      </c>
      <c r="R87">
        <v>3.887337063681052</v>
      </c>
      <c r="S87">
        <v>3.822608629227215</v>
      </c>
      <c r="T87">
        <v>3.7758612118123849</v>
      </c>
      <c r="U87">
        <v>3.733271594116875</v>
      </c>
      <c r="V87">
        <v>3.6780547962247758</v>
      </c>
      <c r="W87">
        <v>3.5904640756238679</v>
      </c>
      <c r="X87">
        <v>3.4608423777919062</v>
      </c>
      <c r="Y87">
        <v>3.3638656561857712</v>
      </c>
      <c r="Z87">
        <v>3.2868494223193618</v>
      </c>
      <c r="AA87">
        <v>3.2232571233091978</v>
      </c>
      <c r="AB87">
        <v>3.1727001418744081</v>
      </c>
      <c r="AC87">
        <v>3.1202953138722851</v>
      </c>
      <c r="AD87">
        <v>3.059835675469865</v>
      </c>
      <c r="AE87">
        <v>3.0137190942539669</v>
      </c>
      <c r="AF87">
        <v>2.99509869894827</v>
      </c>
      <c r="AG87">
        <v>3.007882879413208</v>
      </c>
      <c r="AH87">
        <v>2.9984883685426378</v>
      </c>
      <c r="AI87">
        <v>2.97214506530847</v>
      </c>
      <c r="AJ87">
        <v>2.9210258263799722</v>
      </c>
      <c r="AK87">
        <v>2.859299759852783</v>
      </c>
      <c r="AL87">
        <v>2.8231322252488709</v>
      </c>
      <c r="AM87">
        <v>2.8006747304348569</v>
      </c>
      <c r="AN87">
        <v>2.770109850238438</v>
      </c>
      <c r="AO87">
        <v>2.7302786665982679</v>
      </c>
      <c r="AP87">
        <v>2.6765463670208391</v>
      </c>
      <c r="AQ87">
        <v>2.600802244580418</v>
      </c>
      <c r="AR87">
        <v>2.551881735100729</v>
      </c>
      <c r="AS87">
        <v>2.5364948076863332</v>
      </c>
      <c r="AT87">
        <v>2.528366467790911</v>
      </c>
      <c r="AU87">
        <v>2.514260836404612</v>
      </c>
      <c r="AV87">
        <v>2.4939811500539628</v>
      </c>
      <c r="AW87">
        <v>2.430043638686898</v>
      </c>
      <c r="AX87">
        <v>2.3787311950477612</v>
      </c>
      <c r="AY87">
        <v>2.3385170831764901</v>
      </c>
      <c r="AZ87">
        <v>2.303323863516745</v>
      </c>
      <c r="BA87">
        <v>2.2625233929159769</v>
      </c>
      <c r="BB87">
        <v>2.2279109545501479</v>
      </c>
      <c r="BC87">
        <v>2.1858519425136369</v>
      </c>
      <c r="BD87">
        <v>2.13741175323463</v>
      </c>
      <c r="BE87">
        <v>2.086007309972461</v>
      </c>
      <c r="BF87">
        <v>2.0374070628175711</v>
      </c>
      <c r="BG87">
        <v>1.978208231993114</v>
      </c>
      <c r="BH87">
        <v>1.913305473054282</v>
      </c>
      <c r="BI87">
        <v>1.858323269174323</v>
      </c>
      <c r="BJ87">
        <v>1.816718505389517</v>
      </c>
      <c r="BK87">
        <v>1.7797804685991401</v>
      </c>
      <c r="BL87">
        <v>1.765055514653086</v>
      </c>
      <c r="BM87">
        <v>1.755760989932881</v>
      </c>
      <c r="BN87">
        <v>1.743357082990491</v>
      </c>
      <c r="BO87">
        <v>1.731698227519912</v>
      </c>
      <c r="BP87">
        <v>1.737033102357191</v>
      </c>
      <c r="BQ87">
        <v>1.726816139384064</v>
      </c>
      <c r="BR87">
        <v>1.7041385494950929</v>
      </c>
      <c r="BS87">
        <v>1.6691513689300681</v>
      </c>
      <c r="BT87">
        <v>1.632950772789233</v>
      </c>
      <c r="BU87">
        <v>1.6175780750332169</v>
      </c>
      <c r="BV87">
        <v>1.6131452396376791</v>
      </c>
      <c r="BW87">
        <v>1.6046615702322671</v>
      </c>
      <c r="BX87">
        <v>1.593637728943609</v>
      </c>
      <c r="BY87">
        <v>1.5818292027408689</v>
      </c>
      <c r="BZ87">
        <v>1.571236303435722</v>
      </c>
      <c r="CA87">
        <v>1.556724782233976</v>
      </c>
      <c r="CB87">
        <v>1.5312297998619391</v>
      </c>
      <c r="CC87">
        <v>1.498986428943955</v>
      </c>
      <c r="CD87">
        <v>1.467110937630077</v>
      </c>
      <c r="CE87">
        <v>1.445600789596039</v>
      </c>
      <c r="CF87">
        <v>1.4373574943554439</v>
      </c>
      <c r="CG87">
        <v>1.423523619383231</v>
      </c>
      <c r="CH87">
        <v>1.4243860424097099</v>
      </c>
      <c r="CI87">
        <v>1.4503601914841251</v>
      </c>
      <c r="CJ87">
        <v>1.501990044974687</v>
      </c>
      <c r="CK87">
        <v>1.553549484947875</v>
      </c>
      <c r="CL87">
        <v>1.5658880749798609</v>
      </c>
      <c r="CM87">
        <v>1.5353055133046301</v>
      </c>
      <c r="CN87">
        <v>1.4668458444701791</v>
      </c>
      <c r="CO87">
        <v>1.374297459338518</v>
      </c>
      <c r="CP87">
        <v>1.271725387755315</v>
      </c>
      <c r="CQ87">
        <v>1.178035463508869</v>
      </c>
      <c r="CR87">
        <v>1.13849216822</v>
      </c>
      <c r="CS87">
        <v>1.22048357429303</v>
      </c>
      <c r="CT87">
        <v>1.5135213449158309</v>
      </c>
      <c r="CU87">
        <v>3.0315930671647719</v>
      </c>
      <c r="CX87">
        <v>6.6579459097633178</v>
      </c>
      <c r="CY87">
        <v>6.332298239315671</v>
      </c>
      <c r="CZ87">
        <v>5.7826949294446646</v>
      </c>
      <c r="DA87">
        <v>6.0639098770735629</v>
      </c>
      <c r="DB87">
        <v>6.4538766239332057</v>
      </c>
      <c r="DC87">
        <v>6.6872398803665032</v>
      </c>
      <c r="DD87">
        <v>6.9553555253283212</v>
      </c>
      <c r="DE87">
        <v>6.9339397399873786</v>
      </c>
      <c r="DF87">
        <v>7.0401001188339194</v>
      </c>
      <c r="DG87">
        <v>7.1201107475336638</v>
      </c>
      <c r="DH87">
        <v>7.0416305305934053</v>
      </c>
      <c r="DI87">
        <v>6.6937031913610534</v>
      </c>
      <c r="DJ87">
        <v>6.4514910025299779</v>
      </c>
      <c r="DK87">
        <v>6.3617411343700576</v>
      </c>
      <c r="DL87">
        <v>6.3327297138601271</v>
      </c>
      <c r="DM87">
        <v>6.3726527232489456</v>
      </c>
      <c r="DN87">
        <v>6.5896260000554294</v>
      </c>
      <c r="DO87">
        <v>6.9704919034319213</v>
      </c>
      <c r="DP87">
        <v>7.264590716503335</v>
      </c>
      <c r="DQ87">
        <v>7.2542244769781243</v>
      </c>
      <c r="DR87">
        <v>6.8541858477032029</v>
      </c>
      <c r="DS87">
        <v>6.1117581166637089</v>
      </c>
      <c r="DT87">
        <v>5.4327533981374163</v>
      </c>
      <c r="DU87">
        <v>4.9391908444345232</v>
      </c>
      <c r="DV87">
        <v>4.6990947933522014</v>
      </c>
      <c r="DW87">
        <v>4.7544582166584828</v>
      </c>
      <c r="DX87">
        <v>5.1212427200922601</v>
      </c>
      <c r="DY87">
        <v>5.5686600804232746</v>
      </c>
      <c r="DZ87">
        <v>5.9256295095562406</v>
      </c>
      <c r="EA87">
        <v>6.0301828563373556</v>
      </c>
      <c r="EB87">
        <v>5.9196608628707237</v>
      </c>
      <c r="EC87">
        <v>5.8307131645185173</v>
      </c>
      <c r="ED87">
        <v>5.9480433867885036</v>
      </c>
      <c r="EE87">
        <v>5.9485565140015337</v>
      </c>
      <c r="EF87">
        <v>5.9052889393905552</v>
      </c>
      <c r="EG87">
        <v>5.6811248183111323</v>
      </c>
      <c r="EH87">
        <v>4.928796068241744</v>
      </c>
      <c r="EI87">
        <v>4.2565686338528366</v>
      </c>
      <c r="EJ87">
        <v>3.861934075927413</v>
      </c>
      <c r="EK87">
        <v>3.72160020824542</v>
      </c>
      <c r="EL87">
        <v>3.7863660240783741</v>
      </c>
      <c r="EM87">
        <v>3.9811216961893749</v>
      </c>
      <c r="EN87">
        <v>4.5321533535031433</v>
      </c>
      <c r="EO87">
        <v>5.0671406199628253</v>
      </c>
      <c r="EP87">
        <v>5.4940094659376584</v>
      </c>
      <c r="EQ87">
        <v>5.7363591783941406</v>
      </c>
      <c r="ER87">
        <v>5.7334623608962252</v>
      </c>
      <c r="ES87">
        <v>5.5300736305531837</v>
      </c>
      <c r="ET87">
        <v>5.3056258787265778</v>
      </c>
      <c r="EU87">
        <v>5.0543357088539453</v>
      </c>
      <c r="EV87">
        <v>4.7886625192754426</v>
      </c>
      <c r="EW87">
        <v>4.5393085032338956</v>
      </c>
      <c r="EX87">
        <v>4.3032855361296818</v>
      </c>
      <c r="EY87">
        <v>4.0530282120274297</v>
      </c>
      <c r="EZ87">
        <v>3.8063823772162668</v>
      </c>
      <c r="FA87">
        <v>3.5765906125107572</v>
      </c>
      <c r="FB87">
        <v>3.3722922332509371</v>
      </c>
      <c r="FC87">
        <v>3.1483943899935101</v>
      </c>
      <c r="FD87">
        <v>2.9303242211052982</v>
      </c>
      <c r="FE87">
        <v>2.725037754657377</v>
      </c>
      <c r="FF87">
        <v>2.5378930371150021</v>
      </c>
      <c r="FG87">
        <v>2.3726501333375909</v>
      </c>
      <c r="FH87">
        <v>2.2272057261068712</v>
      </c>
      <c r="FI87">
        <v>2.0700649097953749</v>
      </c>
      <c r="FJ87">
        <v>1.9253963115041159</v>
      </c>
      <c r="FK87">
        <v>1.803794837325043</v>
      </c>
      <c r="FL87">
        <v>1.702281672341041</v>
      </c>
      <c r="FM87">
        <v>1.6154161140518859</v>
      </c>
      <c r="FN87">
        <v>1.5453387140450301</v>
      </c>
      <c r="FO87">
        <v>1.484127176859841</v>
      </c>
      <c r="FP87">
        <v>1.4321875581016339</v>
      </c>
      <c r="FQ87">
        <v>1.3982542644417479</v>
      </c>
      <c r="FR87">
        <v>1.3844263609153631</v>
      </c>
      <c r="FS87">
        <v>1.3803244981732501</v>
      </c>
      <c r="FT87">
        <v>1.389954105173713</v>
      </c>
      <c r="FU87">
        <v>1.4137007813727509</v>
      </c>
      <c r="FV87">
        <v>1.448330296724039</v>
      </c>
      <c r="FW87">
        <v>1.5035760617962479</v>
      </c>
      <c r="FX87">
        <v>1.57387208074326</v>
      </c>
      <c r="FY87">
        <v>1.657714247219958</v>
      </c>
      <c r="FZ87">
        <v>1.7698256646125681</v>
      </c>
      <c r="GA87">
        <v>1.941156646038575</v>
      </c>
      <c r="GB87">
        <v>2.2281792561450211</v>
      </c>
      <c r="GC87">
        <v>2.5744425151054902</v>
      </c>
      <c r="GD87">
        <v>2.957547891929821</v>
      </c>
      <c r="GE87">
        <v>3.3664692218867698</v>
      </c>
      <c r="GF87">
        <v>3.80155270650401</v>
      </c>
      <c r="GG87">
        <v>4.2473338380501371</v>
      </c>
      <c r="GH87">
        <v>4.830369769419308</v>
      </c>
      <c r="GI87">
        <v>5.386556479130558</v>
      </c>
      <c r="GJ87">
        <v>5.7086176759255816</v>
      </c>
      <c r="GK87">
        <v>5.54610479876892</v>
      </c>
      <c r="GL87">
        <v>5.2100998355236996</v>
      </c>
      <c r="GM87">
        <v>5.0196098720488749</v>
      </c>
      <c r="GN87">
        <v>5.0093190797413429</v>
      </c>
      <c r="GO87">
        <v>5.1612259446492201</v>
      </c>
      <c r="GP87">
        <v>5.4046432674718536</v>
      </c>
      <c r="GQ87">
        <v>5.6901448292017207</v>
      </c>
      <c r="GR87">
        <v>5.7165504988102462</v>
      </c>
      <c r="GS87">
        <v>5.6049874476486554</v>
      </c>
      <c r="GT87">
        <v>5.4502972826885436</v>
      </c>
      <c r="GV87">
        <v>5.281933834880193</v>
      </c>
      <c r="GW87">
        <v>5.3509093875002041</v>
      </c>
      <c r="GX87">
        <v>5.6848780744071048</v>
      </c>
      <c r="GY87">
        <v>6.1014073816674408</v>
      </c>
      <c r="GZ87">
        <v>6.0787169113892352</v>
      </c>
      <c r="HA87">
        <v>5.8422370875604459</v>
      </c>
      <c r="HD87">
        <v>4.36045134167607</v>
      </c>
      <c r="HE87">
        <v>3.8221030323384571</v>
      </c>
      <c r="HF87">
        <v>3.206087942650321</v>
      </c>
      <c r="HG87">
        <v>2.5848778969107968</v>
      </c>
      <c r="HH87">
        <v>2.1441351962290649</v>
      </c>
      <c r="HI87">
        <v>2.0771546270134018</v>
      </c>
      <c r="HK87">
        <v>2.786632624910268</v>
      </c>
      <c r="HL87">
        <v>3.1254766463003798</v>
      </c>
      <c r="HM87">
        <v>3.41403502600097</v>
      </c>
      <c r="HN87">
        <v>3.5689788956489168</v>
      </c>
      <c r="HO87">
        <v>3.6110110176587531</v>
      </c>
      <c r="HP87">
        <v>3.6826603340593751</v>
      </c>
      <c r="HQ87">
        <v>3.754144569189275</v>
      </c>
      <c r="HR87">
        <v>3.8325188344758558</v>
      </c>
      <c r="HS87">
        <v>3.9460689441012531</v>
      </c>
      <c r="HT87">
        <v>4.1443114150024343</v>
      </c>
      <c r="HU87">
        <v>4.4184712985922001</v>
      </c>
      <c r="HV87">
        <v>4.7033360880625006</v>
      </c>
      <c r="HW87">
        <v>5.0014149034374382</v>
      </c>
      <c r="HX87">
        <v>5.3047537076730373</v>
      </c>
      <c r="HY87">
        <v>5.5949353066573604</v>
      </c>
      <c r="HZ87">
        <v>5.9112395323424582</v>
      </c>
      <c r="IA87">
        <v>6.244364388973632</v>
      </c>
      <c r="IB87">
        <v>6.5609303417962312</v>
      </c>
      <c r="IC87">
        <v>6.847529546327344</v>
      </c>
      <c r="ID87">
        <v>7.1107258483558926</v>
      </c>
      <c r="IE87">
        <v>7.3646566673725804</v>
      </c>
      <c r="IF87">
        <v>7.4628729971203107</v>
      </c>
      <c r="IG87">
        <v>7.5108561797471696</v>
      </c>
      <c r="IH87">
        <v>7.5847831613279304</v>
      </c>
      <c r="II87">
        <v>7.7315264918642406</v>
      </c>
      <c r="IJ87">
        <v>7.8768351147515396</v>
      </c>
      <c r="IK87">
        <v>8.0024700894961622</v>
      </c>
      <c r="IL87">
        <v>8.029031227956537</v>
      </c>
      <c r="IM87">
        <v>7.9485711669237844</v>
      </c>
      <c r="IN87">
        <v>7.8245953681217477</v>
      </c>
      <c r="IO87">
        <v>7.7730912309174114</v>
      </c>
      <c r="IP87">
        <v>7.7666464626365146</v>
      </c>
      <c r="IQ87">
        <v>7.7705257852651846</v>
      </c>
      <c r="IR87">
        <v>7.7656761099944829</v>
      </c>
      <c r="IS87">
        <v>7.7487265372202927</v>
      </c>
      <c r="IT87">
        <v>7.7229757049955978</v>
      </c>
      <c r="IU87">
        <v>7.6690362656882796</v>
      </c>
      <c r="IV87">
        <v>7.5900728320906827</v>
      </c>
      <c r="IW87">
        <v>7.508297941986009</v>
      </c>
      <c r="IX87">
        <v>7.4649720581483372</v>
      </c>
      <c r="IY87">
        <v>7.4054838586049616</v>
      </c>
      <c r="IZ87">
        <v>7.4251358406248356</v>
      </c>
      <c r="JA87">
        <v>7.5209697933222754</v>
      </c>
      <c r="JB87">
        <v>7.6630112492767619</v>
      </c>
      <c r="JC87">
        <v>7.7942694845329976</v>
      </c>
      <c r="JD87">
        <v>7.8197039970672142</v>
      </c>
      <c r="JE87">
        <v>7.8123198058854149</v>
      </c>
      <c r="JF87">
        <v>7.7536678604473419</v>
      </c>
      <c r="JG87">
        <v>7.6538975365784001</v>
      </c>
      <c r="JH87">
        <v>7.5517566364694062</v>
      </c>
      <c r="JI87">
        <v>7.5942327037373856</v>
      </c>
      <c r="JJ87">
        <v>7.6825842134502231</v>
      </c>
      <c r="JK87">
        <v>7.7110058391236604</v>
      </c>
      <c r="JL87">
        <v>7.6183615867736751</v>
      </c>
      <c r="JM87">
        <v>7.3881847949166541</v>
      </c>
      <c r="JN87">
        <v>7.2331519143968306</v>
      </c>
      <c r="JO87">
        <v>7.127852894278405</v>
      </c>
      <c r="JP87">
        <v>7.0358061598795354</v>
      </c>
      <c r="JQ87">
        <v>6.9588872258062739</v>
      </c>
      <c r="JR87">
        <v>6.9373286959525506</v>
      </c>
      <c r="JS87">
        <v>7.2499598435909194</v>
      </c>
      <c r="JT87">
        <v>7.6793094572734972</v>
      </c>
      <c r="JU87">
        <v>8.3352575457746454</v>
      </c>
      <c r="JV87">
        <v>8.9641143677254007</v>
      </c>
      <c r="JZ87">
        <v>9.1805970525653127</v>
      </c>
      <c r="KA87">
        <v>9.3951574042953023</v>
      </c>
      <c r="KB87">
        <v>8.9144154502527329</v>
      </c>
      <c r="KC87">
        <v>8.5711327214381576</v>
      </c>
      <c r="KD87">
        <v>8.2900363356329816</v>
      </c>
      <c r="KE87">
        <v>8.0998922742124737</v>
      </c>
      <c r="KF87">
        <v>7.975985376776042</v>
      </c>
      <c r="KG87">
        <v>7.8401193411470897</v>
      </c>
      <c r="KH87">
        <v>7.7410631306526607</v>
      </c>
      <c r="KI87">
        <v>7.4630973515592354</v>
      </c>
      <c r="KK87">
        <v>7.2934663316313717</v>
      </c>
      <c r="KL87">
        <v>6.9993812156055686</v>
      </c>
      <c r="KM87">
        <v>7.6436925699887901</v>
      </c>
      <c r="KN87">
        <v>8.1042800266376283</v>
      </c>
      <c r="KO87">
        <v>8.3914010809588522</v>
      </c>
      <c r="KP87">
        <v>8.6982322025072776</v>
      </c>
      <c r="KQ87">
        <v>9.4008688349858058</v>
      </c>
      <c r="KR87">
        <v>8.2516028037118865</v>
      </c>
      <c r="KS87">
        <v>7.2775013531801713</v>
      </c>
      <c r="KT87">
        <v>6.7407876795805457</v>
      </c>
      <c r="KV87">
        <v>6.5704296331501117</v>
      </c>
      <c r="KX87">
        <v>7.0842319279150789</v>
      </c>
      <c r="KY87">
        <v>7.4604272090213426</v>
      </c>
      <c r="KZ87">
        <v>8.0293585253625022</v>
      </c>
      <c r="LA87">
        <v>9.0287894832412761</v>
      </c>
      <c r="LB87">
        <v>10.47947156847105</v>
      </c>
      <c r="LC87">
        <v>12.70270466205355</v>
      </c>
      <c r="LD87">
        <v>14.9290816164151</v>
      </c>
      <c r="LE87">
        <v>16.393551991111028</v>
      </c>
      <c r="LF87">
        <v>16.335422052825741</v>
      </c>
      <c r="LG87">
        <v>15.63050150471997</v>
      </c>
      <c r="LH87">
        <v>14.96815824549471</v>
      </c>
      <c r="LI87">
        <v>14.479825467611599</v>
      </c>
      <c r="LJ87">
        <v>14.08923837095891</v>
      </c>
      <c r="LK87">
        <v>13.512434162851079</v>
      </c>
      <c r="LL87">
        <v>12.245245294103309</v>
      </c>
      <c r="LM87">
        <v>11.048557086830289</v>
      </c>
      <c r="LN87">
        <v>10.017755487253639</v>
      </c>
      <c r="LO87">
        <v>9.2075938876094554</v>
      </c>
      <c r="LP87">
        <v>8.6321931261477136</v>
      </c>
      <c r="LQ87">
        <v>8.4533346542586791</v>
      </c>
      <c r="LR87">
        <v>8.2915078023702602</v>
      </c>
      <c r="LS87">
        <v>8.2406893393127216</v>
      </c>
      <c r="LT87">
        <v>8.3803684473941562</v>
      </c>
      <c r="LU87">
        <v>8.7755467224003905</v>
      </c>
      <c r="LV87">
        <v>9.0226833425805779</v>
      </c>
      <c r="LW87">
        <v>9.1333257398615046</v>
      </c>
      <c r="LX87">
        <v>9.1327128340299044</v>
      </c>
      <c r="LY87">
        <v>9.0181204106722124</v>
      </c>
      <c r="LZ87">
        <v>8.7588611211742364</v>
      </c>
      <c r="MA87">
        <v>8.5006809059034811</v>
      </c>
      <c r="MB87">
        <v>8.2949593284237917</v>
      </c>
      <c r="MC87">
        <v>8.1179822980815786</v>
      </c>
      <c r="MD87">
        <v>7.9718470225146616</v>
      </c>
      <c r="ME87">
        <v>7.8844620076524929</v>
      </c>
      <c r="MF87">
        <v>7.7212403741230267</v>
      </c>
      <c r="MG87">
        <v>7.5049679736863686</v>
      </c>
      <c r="MH87">
        <v>7.3316447258456003</v>
      </c>
      <c r="MI87">
        <v>7.2005666104423831</v>
      </c>
      <c r="MJ87">
        <v>7.0143256676568146</v>
      </c>
      <c r="MK87">
        <v>6.7614826776714692</v>
      </c>
      <c r="ML87">
        <v>6.5610596133800616</v>
      </c>
      <c r="MM87">
        <v>6.3896450421308719</v>
      </c>
      <c r="MN87">
        <v>6.2474634772796636</v>
      </c>
      <c r="MO87">
        <v>6.1583753781895938</v>
      </c>
      <c r="MP87">
        <v>6.0534069283731933</v>
      </c>
      <c r="MQ87">
        <v>5.9411815662912533</v>
      </c>
      <c r="MR87">
        <v>5.8389711402568176</v>
      </c>
      <c r="MS87">
        <v>5.7439511927996181</v>
      </c>
      <c r="MT87">
        <v>5.6332009606660227</v>
      </c>
      <c r="MU87">
        <v>5.5138883437464834</v>
      </c>
      <c r="MV87">
        <v>5.5138883437464834</v>
      </c>
    </row>
    <row r="88" spans="1:360" x14ac:dyDescent="0.25">
      <c r="A88">
        <v>4.3900350077708934</v>
      </c>
      <c r="B88">
        <v>4.3289746778641449</v>
      </c>
      <c r="C88">
        <v>4.2260124734851434</v>
      </c>
      <c r="D88">
        <v>4.0740474856840256</v>
      </c>
      <c r="E88">
        <v>3.9091848026880469</v>
      </c>
      <c r="F88">
        <v>3.7873692690761751</v>
      </c>
      <c r="G88">
        <v>3.7261566613618959</v>
      </c>
      <c r="H88">
        <v>3.704713687993344</v>
      </c>
      <c r="I88">
        <v>3.6608390599438572</v>
      </c>
      <c r="J88">
        <v>3.635470241654168</v>
      </c>
      <c r="K88">
        <v>3.6254984521591358</v>
      </c>
      <c r="L88">
        <v>3.6009750475756199</v>
      </c>
      <c r="M88">
        <v>3.5051115211025801</v>
      </c>
      <c r="N88">
        <v>3.4365352130088271</v>
      </c>
      <c r="O88">
        <v>3.4101123281645451</v>
      </c>
      <c r="P88">
        <v>3.3835899586966578</v>
      </c>
      <c r="Q88">
        <v>3.3487614612161192</v>
      </c>
      <c r="R88">
        <v>3.3314664568177879</v>
      </c>
      <c r="S88">
        <v>3.3038786836090299</v>
      </c>
      <c r="T88">
        <v>3.2662290743422129</v>
      </c>
      <c r="U88">
        <v>3.214620000310223</v>
      </c>
      <c r="V88">
        <v>3.1467949385601539</v>
      </c>
      <c r="W88">
        <v>3.0621384718933111</v>
      </c>
      <c r="X88">
        <v>3.0006180692412978</v>
      </c>
      <c r="Y88">
        <v>2.946804832253068</v>
      </c>
      <c r="Z88">
        <v>2.8972092763070112</v>
      </c>
      <c r="AA88">
        <v>2.855594285686478</v>
      </c>
      <c r="AB88">
        <v>2.8329751135796699</v>
      </c>
      <c r="AC88">
        <v>2.8236131173129229</v>
      </c>
      <c r="AD88">
        <v>2.7936139055055249</v>
      </c>
      <c r="AE88">
        <v>2.759107222663566</v>
      </c>
      <c r="AF88">
        <v>2.7270472714912501</v>
      </c>
      <c r="AG88">
        <v>2.6952127128908971</v>
      </c>
      <c r="AH88">
        <v>2.6853916851015782</v>
      </c>
      <c r="AI88">
        <v>2.6799309028958831</v>
      </c>
      <c r="AJ88">
        <v>2.6864349931032399</v>
      </c>
      <c r="AK88">
        <v>2.699874937947047</v>
      </c>
      <c r="AL88">
        <v>2.7025880750446611</v>
      </c>
      <c r="AM88">
        <v>2.6784591511218978</v>
      </c>
      <c r="AN88">
        <v>2.6548353307608781</v>
      </c>
      <c r="AO88">
        <v>2.6295700781825802</v>
      </c>
      <c r="AP88">
        <v>2.5884583693963048</v>
      </c>
      <c r="AQ88">
        <v>2.505236692199686</v>
      </c>
      <c r="AR88">
        <v>2.4933048604939598</v>
      </c>
      <c r="AS88">
        <v>2.5354032990560191</v>
      </c>
      <c r="AT88">
        <v>2.5517233951658942</v>
      </c>
      <c r="AU88">
        <v>2.5186114262606369</v>
      </c>
      <c r="AV88">
        <v>2.4685685599343659</v>
      </c>
      <c r="AW88">
        <v>2.427188612837611</v>
      </c>
      <c r="AX88">
        <v>2.3841811982179948</v>
      </c>
      <c r="AY88">
        <v>2.3347978278724502</v>
      </c>
      <c r="AZ88">
        <v>2.2832068517870812</v>
      </c>
      <c r="BA88">
        <v>2.2424934581371732</v>
      </c>
      <c r="BB88">
        <v>2.2320434172496042</v>
      </c>
      <c r="BC88">
        <v>2.200010488630427</v>
      </c>
      <c r="BD88">
        <v>2.162452319175618</v>
      </c>
      <c r="BE88">
        <v>2.1309554509211228</v>
      </c>
      <c r="BF88">
        <v>2.1126353210427982</v>
      </c>
      <c r="BG88">
        <v>2.0845548023355072</v>
      </c>
      <c r="BH88">
        <v>2.0495870900662081</v>
      </c>
      <c r="BI88">
        <v>2.0160765150439528</v>
      </c>
      <c r="BJ88">
        <v>1.979275708315664</v>
      </c>
      <c r="BK88">
        <v>1.9213456011661161</v>
      </c>
      <c r="BL88">
        <v>1.892458907676307</v>
      </c>
      <c r="BM88">
        <v>1.8767197577261261</v>
      </c>
      <c r="BN88">
        <v>1.8741223031996399</v>
      </c>
      <c r="BO88">
        <v>1.8853240980930099</v>
      </c>
      <c r="BP88">
        <v>1.9116460985144119</v>
      </c>
      <c r="BQ88">
        <v>1.9511596841150709</v>
      </c>
      <c r="BR88">
        <v>1.970004039622627</v>
      </c>
      <c r="BS88">
        <v>1.9574134149258591</v>
      </c>
      <c r="BT88">
        <v>1.9218893992266399</v>
      </c>
      <c r="BU88">
        <v>1.8912009210398759</v>
      </c>
      <c r="BV88">
        <v>1.8711698371164549</v>
      </c>
      <c r="BW88">
        <v>1.8681411271732919</v>
      </c>
      <c r="BX88">
        <v>1.8859724094626671</v>
      </c>
      <c r="BY88">
        <v>1.9122219557596289</v>
      </c>
      <c r="BZ88">
        <v>1.9181486913619661</v>
      </c>
      <c r="CA88">
        <v>1.9286485064019969</v>
      </c>
      <c r="CB88">
        <v>1.929246787439153</v>
      </c>
      <c r="CC88">
        <v>1.9213545776564991</v>
      </c>
      <c r="CD88">
        <v>1.9110876678995321</v>
      </c>
      <c r="CE88">
        <v>1.9092665966761619</v>
      </c>
      <c r="CF88">
        <v>1.8872791958302431</v>
      </c>
      <c r="CG88">
        <v>1.871558217483041</v>
      </c>
      <c r="CH88">
        <v>1.87413586537662</v>
      </c>
      <c r="CI88">
        <v>1.9041234166422081</v>
      </c>
      <c r="CJ88">
        <v>1.9677112218002311</v>
      </c>
      <c r="CK88">
        <v>2.0704870408586662</v>
      </c>
      <c r="CL88">
        <v>2.1247879223096029</v>
      </c>
      <c r="CM88">
        <v>2.0772239363868028</v>
      </c>
      <c r="CN88">
        <v>1.941347524808311</v>
      </c>
      <c r="CO88">
        <v>1.7976535007764669</v>
      </c>
      <c r="CP88">
        <v>1.661977433548893</v>
      </c>
      <c r="CQ88">
        <v>1.5554788881825059</v>
      </c>
      <c r="CR88">
        <v>1.532259307452954</v>
      </c>
      <c r="CS88">
        <v>1.6452648827739631</v>
      </c>
      <c r="CT88">
        <v>1.9462865541972849</v>
      </c>
      <c r="CU88">
        <v>4.1094466653868498</v>
      </c>
      <c r="CV88">
        <v>5.4282712433112721</v>
      </c>
      <c r="CW88">
        <v>6.4290063836504991</v>
      </c>
      <c r="CX88">
        <v>7.125376534101945</v>
      </c>
      <c r="CY88">
        <v>7.018584494380625</v>
      </c>
      <c r="CZ88">
        <v>5.9740624433805234</v>
      </c>
      <c r="DA88">
        <v>6.1981376573686067</v>
      </c>
      <c r="DB88">
        <v>6.5991778158433529</v>
      </c>
      <c r="DC88">
        <v>6.8028804448965188</v>
      </c>
      <c r="DD88">
        <v>7.1522729172129518</v>
      </c>
      <c r="DE88">
        <v>7.2496766607260854</v>
      </c>
      <c r="DF88">
        <v>7.3979502734882194</v>
      </c>
      <c r="DG88">
        <v>7.4723554777267784</v>
      </c>
      <c r="DH88">
        <v>7.3865568967047306</v>
      </c>
      <c r="DI88">
        <v>7.0926220547206604</v>
      </c>
      <c r="DJ88">
        <v>6.7725864690553514</v>
      </c>
      <c r="DK88">
        <v>6.5363258349450479</v>
      </c>
      <c r="DL88">
        <v>6.416459057947085</v>
      </c>
      <c r="DM88">
        <v>6.4718754997767771</v>
      </c>
      <c r="DN88">
        <v>6.7877349783072836</v>
      </c>
      <c r="DO88">
        <v>7.0890785631497479</v>
      </c>
      <c r="DP88">
        <v>7.2499332765942057</v>
      </c>
      <c r="DQ88">
        <v>7.2107009890133709</v>
      </c>
      <c r="DR88">
        <v>6.9292021971802944</v>
      </c>
      <c r="DS88">
        <v>6.3806760242685874</v>
      </c>
      <c r="DT88">
        <v>5.5079985621424941</v>
      </c>
      <c r="DU88">
        <v>4.7485834456611169</v>
      </c>
      <c r="DW88">
        <v>4.0086260715215012</v>
      </c>
      <c r="DX88">
        <v>4.3892638532186092</v>
      </c>
      <c r="DY88">
        <v>4.8735365363073946</v>
      </c>
      <c r="DZ88">
        <v>5.3179563959186114</v>
      </c>
      <c r="EB88">
        <v>5.5868405920981958</v>
      </c>
      <c r="ED88">
        <v>5.3909897901104786</v>
      </c>
      <c r="EE88">
        <v>5.2537957180903003</v>
      </c>
      <c r="EF88">
        <v>5.2305223360549764</v>
      </c>
      <c r="EG88">
        <v>5.1932918762352616</v>
      </c>
      <c r="EH88">
        <v>4.6973086082830529</v>
      </c>
      <c r="EI88">
        <v>4.2758881128218196</v>
      </c>
      <c r="EJ88">
        <v>4.0443040902030774</v>
      </c>
      <c r="EK88">
        <v>4.0512579888127433</v>
      </c>
      <c r="EL88">
        <v>4.3106986169746344</v>
      </c>
      <c r="EM88">
        <v>4.8018221429504919</v>
      </c>
      <c r="EN88">
        <v>5.3179303454964248</v>
      </c>
      <c r="EO88">
        <v>5.7114438579113802</v>
      </c>
      <c r="EP88">
        <v>5.9552982733009507</v>
      </c>
      <c r="EQ88">
        <v>6.0483027558875042</v>
      </c>
      <c r="ER88">
        <v>6.0151400410100191</v>
      </c>
      <c r="ES88">
        <v>5.8466294383282333</v>
      </c>
      <c r="ET88">
        <v>5.5651744164752666</v>
      </c>
      <c r="EU88">
        <v>5.2456329494415277</v>
      </c>
      <c r="EV88">
        <v>4.9483068413308828</v>
      </c>
      <c r="EW88">
        <v>4.7189417263607272</v>
      </c>
      <c r="EX88">
        <v>4.5072231177368316</v>
      </c>
      <c r="EY88">
        <v>4.2838592147328134</v>
      </c>
      <c r="EZ88">
        <v>4.0629077877680091</v>
      </c>
      <c r="FA88">
        <v>3.8555318139930419</v>
      </c>
      <c r="FB88">
        <v>3.6699994772897351</v>
      </c>
      <c r="FC88">
        <v>3.4474702040119531</v>
      </c>
      <c r="FD88">
        <v>3.2377222411225359</v>
      </c>
      <c r="FE88">
        <v>3.0497527270656071</v>
      </c>
      <c r="FF88">
        <v>2.8852532652272478</v>
      </c>
      <c r="FG88">
        <v>2.7386099239355421</v>
      </c>
      <c r="FH88">
        <v>2.607527241469898</v>
      </c>
      <c r="FI88">
        <v>2.4482288751397272</v>
      </c>
      <c r="FJ88">
        <v>2.2895923958262658</v>
      </c>
      <c r="FK88">
        <v>2.1493624629244228</v>
      </c>
      <c r="FL88">
        <v>2.0341508243426691</v>
      </c>
      <c r="FM88">
        <v>1.9419199471157551</v>
      </c>
      <c r="FN88">
        <v>1.870927590655945</v>
      </c>
      <c r="FO88">
        <v>1.811143054384341</v>
      </c>
      <c r="FP88">
        <v>1.7651638734389901</v>
      </c>
      <c r="FQ88">
        <v>1.7482158186748551</v>
      </c>
      <c r="FR88">
        <v>1.760858942635618</v>
      </c>
      <c r="FS88">
        <v>1.7756314304394409</v>
      </c>
      <c r="FT88">
        <v>1.7986285281977969</v>
      </c>
      <c r="FU88">
        <v>1.8314008687384571</v>
      </c>
      <c r="FV88">
        <v>1.8709544716054169</v>
      </c>
      <c r="FW88">
        <v>1.954040235161326</v>
      </c>
      <c r="FX88">
        <v>2.0415123670289881</v>
      </c>
      <c r="FY88">
        <v>2.1592392829561811</v>
      </c>
      <c r="FZ88">
        <v>2.3271966410684741</v>
      </c>
      <c r="GA88">
        <v>2.5594673418691811</v>
      </c>
      <c r="GB88">
        <v>2.8662580149680719</v>
      </c>
      <c r="GC88">
        <v>3.2104891998918448</v>
      </c>
      <c r="GD88">
        <v>3.5972898059448148</v>
      </c>
      <c r="GE88">
        <v>4.0185881566408463</v>
      </c>
      <c r="GF88">
        <v>4.4531119897033697</v>
      </c>
      <c r="GG88">
        <v>5.0307516257941023</v>
      </c>
      <c r="GH88">
        <v>5.8739537949207046</v>
      </c>
      <c r="GI88">
        <v>6.4155977604580938</v>
      </c>
      <c r="GJ88">
        <v>6.3699476515817386</v>
      </c>
      <c r="GK88">
        <v>5.732652463267315</v>
      </c>
      <c r="GL88">
        <v>5.1819254604601319</v>
      </c>
      <c r="GM88">
        <v>5.0217208609061661</v>
      </c>
      <c r="GN88">
        <v>5.1312235746906421</v>
      </c>
      <c r="GO88">
        <v>5.4036546246873156</v>
      </c>
      <c r="GP88">
        <v>5.7462711465584047</v>
      </c>
      <c r="GQ88">
        <v>6.0132869887185274</v>
      </c>
      <c r="GR88">
        <v>5.9878522593492649</v>
      </c>
      <c r="GS88">
        <v>5.8106503875562128</v>
      </c>
      <c r="GT88">
        <v>5.5864435040143121</v>
      </c>
      <c r="GV88">
        <v>5.3893376971856979</v>
      </c>
      <c r="GW88">
        <v>5.5800715188393823</v>
      </c>
      <c r="GX88">
        <v>6.1470345031557816</v>
      </c>
      <c r="GY88">
        <v>6.8138699692800859</v>
      </c>
      <c r="GZ88">
        <v>6.8371039582757627</v>
      </c>
      <c r="HD88">
        <v>4.3000292905242494</v>
      </c>
      <c r="HE88">
        <v>4.1516334001549833</v>
      </c>
      <c r="HG88">
        <v>2.9332239529799051</v>
      </c>
      <c r="HH88">
        <v>2.331503587920805</v>
      </c>
      <c r="HI88">
        <v>2.174150054194921</v>
      </c>
      <c r="HJ88">
        <v>2.7046059425527269</v>
      </c>
      <c r="HK88">
        <v>2.5195986147968519</v>
      </c>
      <c r="HL88">
        <v>2.6882993289525832</v>
      </c>
      <c r="HM88">
        <v>2.9753191226901188</v>
      </c>
      <c r="HN88">
        <v>3.2148377159383732</v>
      </c>
      <c r="HO88">
        <v>3.310603510885044</v>
      </c>
      <c r="HP88">
        <v>3.3765834053859529</v>
      </c>
      <c r="HQ88">
        <v>3.4848497249629879</v>
      </c>
      <c r="HR88">
        <v>3.610039562437461</v>
      </c>
      <c r="HS88">
        <v>3.770090813742589</v>
      </c>
      <c r="HT88">
        <v>4.0262421779234749</v>
      </c>
      <c r="HU88">
        <v>4.3251771396135874</v>
      </c>
      <c r="HV88">
        <v>4.5875359097641546</v>
      </c>
      <c r="HW88">
        <v>4.8556103820321583</v>
      </c>
      <c r="HX88">
        <v>5.1382213625832112</v>
      </c>
      <c r="HY88">
        <v>5.410718570091543</v>
      </c>
      <c r="HZ88">
        <v>5.6970765342041911</v>
      </c>
      <c r="IA88">
        <v>6.0633191125170898</v>
      </c>
      <c r="IB88">
        <v>6.4495527189988016</v>
      </c>
      <c r="IC88">
        <v>6.8202683197279512</v>
      </c>
      <c r="ID88">
        <v>7.1643414328933606</v>
      </c>
      <c r="IE88">
        <v>7.4940681076607074</v>
      </c>
      <c r="IF88">
        <v>7.6644763507903404</v>
      </c>
      <c r="IG88">
        <v>7.7241245174311031</v>
      </c>
      <c r="IH88">
        <v>7.7549589922135382</v>
      </c>
      <c r="II88">
        <v>7.8723141892496553</v>
      </c>
      <c r="IJ88">
        <v>8.0422256774470053</v>
      </c>
      <c r="IK88">
        <v>8.1967509295439154</v>
      </c>
      <c r="IL88">
        <v>8.247003627647624</v>
      </c>
      <c r="IM88">
        <v>8.2007186183295779</v>
      </c>
      <c r="IN88">
        <v>8.1622519126256527</v>
      </c>
      <c r="IO88">
        <v>8.1522261014848212</v>
      </c>
      <c r="IP88">
        <v>8.1115010850089071</v>
      </c>
      <c r="IQ88">
        <v>8.0358697490428543</v>
      </c>
      <c r="IR88">
        <v>7.963521734269932</v>
      </c>
      <c r="IS88">
        <v>7.9750434362118403</v>
      </c>
      <c r="IT88">
        <v>7.9915797089079854</v>
      </c>
      <c r="IU88">
        <v>7.9738987422413699</v>
      </c>
      <c r="IV88">
        <v>7.9378409173957198</v>
      </c>
      <c r="IW88">
        <v>7.9098611938007366</v>
      </c>
      <c r="IX88">
        <v>7.9270291091319303</v>
      </c>
      <c r="IY88">
        <v>7.8175879836459803</v>
      </c>
      <c r="IZ88">
        <v>7.7790778405908174</v>
      </c>
      <c r="JA88">
        <v>7.809337181295513</v>
      </c>
      <c r="JB88">
        <v>7.8774793106634338</v>
      </c>
      <c r="JC88">
        <v>7.9238923371721786</v>
      </c>
      <c r="JD88">
        <v>7.9136314361212534</v>
      </c>
      <c r="JE88">
        <v>7.9421003990134356</v>
      </c>
      <c r="JF88">
        <v>7.9268682945651747</v>
      </c>
      <c r="JG88">
        <v>7.8374245293781888</v>
      </c>
      <c r="JH88">
        <v>7.6951788479395198</v>
      </c>
      <c r="JI88">
        <v>7.6566617034204008</v>
      </c>
      <c r="JJ88">
        <v>7.6653898689833433</v>
      </c>
      <c r="JK88">
        <v>7.6725188404734084</v>
      </c>
      <c r="JL88">
        <v>7.6459462320188596</v>
      </c>
      <c r="JM88">
        <v>7.5703117760313283</v>
      </c>
      <c r="JN88">
        <v>7.5118594318501293</v>
      </c>
      <c r="JO88">
        <v>7.4347962135242991</v>
      </c>
      <c r="JP88">
        <v>7.3677548840548832</v>
      </c>
      <c r="JQ88">
        <v>7.3711923118885219</v>
      </c>
      <c r="JR88">
        <v>7.537389470917212</v>
      </c>
      <c r="JS88">
        <v>7.9465585740230544</v>
      </c>
      <c r="JT88">
        <v>8.5509900830262318</v>
      </c>
      <c r="JU88">
        <v>9.0783453157021583</v>
      </c>
      <c r="JV88">
        <v>9.2960895499897607</v>
      </c>
      <c r="JZ88">
        <v>9.3177660837616401</v>
      </c>
      <c r="KB88">
        <v>9.071690400389155</v>
      </c>
      <c r="KC88">
        <v>8.9772182343675091</v>
      </c>
      <c r="KD88">
        <v>9.0053383621686187</v>
      </c>
      <c r="KE88">
        <v>8.9117762603020729</v>
      </c>
      <c r="KF88">
        <v>8.7519764086453371</v>
      </c>
      <c r="KH88">
        <v>8.7827209100400161</v>
      </c>
      <c r="KI88">
        <v>8.6379994036825334</v>
      </c>
      <c r="KK88">
        <v>8.581573562030405</v>
      </c>
      <c r="KL88">
        <v>8.1276818935154207</v>
      </c>
      <c r="KM88">
        <v>9.1382744616957368</v>
      </c>
      <c r="KN88">
        <v>9.0995528003942248</v>
      </c>
      <c r="KP88">
        <v>9.5889845334103487</v>
      </c>
      <c r="KQ88">
        <v>10.2703882507918</v>
      </c>
      <c r="KR88">
        <v>9.0029894469618839</v>
      </c>
      <c r="KS88">
        <v>7.8147712790294044</v>
      </c>
      <c r="KT88">
        <v>7.1040624283898586</v>
      </c>
      <c r="KU88">
        <v>6.9023932702770221</v>
      </c>
      <c r="KV88">
        <v>6.8744958737630304</v>
      </c>
      <c r="KW88">
        <v>7.2316570624314176</v>
      </c>
      <c r="KX88">
        <v>7.7242565123678304</v>
      </c>
      <c r="KY88">
        <v>8.2724217594734419</v>
      </c>
      <c r="KZ88">
        <v>8.9451168586545133</v>
      </c>
      <c r="LA88">
        <v>9.9601423838221006</v>
      </c>
      <c r="LB88">
        <v>10.28119019061265</v>
      </c>
      <c r="LC88">
        <v>12.314967346453651</v>
      </c>
      <c r="LD88">
        <v>14.44699398225635</v>
      </c>
      <c r="LE88">
        <v>15.521291071448781</v>
      </c>
      <c r="LF88">
        <v>14.840380429975861</v>
      </c>
      <c r="LG88">
        <v>13.73173386996832</v>
      </c>
      <c r="LH88">
        <v>13.28261317284295</v>
      </c>
      <c r="LJ88">
        <v>11.791631416677539</v>
      </c>
      <c r="LK88">
        <v>10.500158611133079</v>
      </c>
      <c r="LL88">
        <v>9.5190972973407852</v>
      </c>
      <c r="LM88">
        <v>8.7817223750135405</v>
      </c>
      <c r="LN88">
        <v>8.2732262127529026</v>
      </c>
      <c r="LO88">
        <v>7.9529614439618586</v>
      </c>
      <c r="LP88">
        <v>7.7544409668446912</v>
      </c>
      <c r="LQ88">
        <v>7.7199927537541706</v>
      </c>
      <c r="LR88">
        <v>7.7162790150031917</v>
      </c>
      <c r="LS88">
        <v>7.6752802866169434</v>
      </c>
      <c r="LT88">
        <v>7.6468920770014988</v>
      </c>
      <c r="LU88">
        <v>7.7989248669436302</v>
      </c>
      <c r="LV88">
        <v>8.0569536520496108</v>
      </c>
      <c r="LW88">
        <v>8.1115369257330272</v>
      </c>
      <c r="LX88">
        <v>8.0178218405148058</v>
      </c>
      <c r="LY88">
        <v>7.8218552873648957</v>
      </c>
      <c r="LZ88">
        <v>7.5605838957021474</v>
      </c>
      <c r="MA88">
        <v>7.3189561417672646</v>
      </c>
      <c r="MB88">
        <v>7.1435749317075876</v>
      </c>
      <c r="MC88">
        <v>6.9698357808635736</v>
      </c>
      <c r="MD88">
        <v>6.7943775403441498</v>
      </c>
      <c r="ME88">
        <v>6.6750823970266824</v>
      </c>
      <c r="MF88">
        <v>6.5503046908661684</v>
      </c>
      <c r="MG88">
        <v>6.368205362850671</v>
      </c>
      <c r="MH88">
        <v>6.1807609235815324</v>
      </c>
      <c r="MI88">
        <v>6.0096033309186989</v>
      </c>
      <c r="MJ88">
        <v>5.8460199899807703</v>
      </c>
      <c r="MK88">
        <v>5.6662646157819196</v>
      </c>
      <c r="ML88">
        <v>5.5547732529146563</v>
      </c>
      <c r="MM88">
        <v>5.4350179329545991</v>
      </c>
      <c r="MN88">
        <v>5.2888660625494204</v>
      </c>
      <c r="MO88">
        <v>5.1565804234186494</v>
      </c>
      <c r="MP88">
        <v>5.0108849706368561</v>
      </c>
      <c r="MQ88">
        <v>4.8588018016765222</v>
      </c>
      <c r="MR88">
        <v>4.7558319261745803</v>
      </c>
      <c r="MS88">
        <v>4.7087145317142927</v>
      </c>
      <c r="MT88">
        <v>4.6754269838251794</v>
      </c>
      <c r="MU88">
        <v>4.5609868270340694</v>
      </c>
      <c r="MV88">
        <v>4.5609868270340694</v>
      </c>
    </row>
    <row r="89" spans="1:360" x14ac:dyDescent="0.25">
      <c r="A89">
        <v>3.6645508801142839</v>
      </c>
      <c r="B89">
        <v>3.621187553649452</v>
      </c>
      <c r="C89">
        <v>3.5818276422825011</v>
      </c>
      <c r="D89">
        <v>3.4911889686579638</v>
      </c>
      <c r="E89">
        <v>3.3620845504804282</v>
      </c>
      <c r="F89">
        <v>3.2622463291575698</v>
      </c>
      <c r="G89">
        <v>3.205940318560736</v>
      </c>
      <c r="H89">
        <v>3.1539666050251691</v>
      </c>
      <c r="I89">
        <v>3.1233159826055101</v>
      </c>
      <c r="J89">
        <v>3.129701947783611</v>
      </c>
      <c r="K89">
        <v>3.145448518284816</v>
      </c>
      <c r="L89">
        <v>3.1400201274882411</v>
      </c>
      <c r="M89">
        <v>3.0800216244268039</v>
      </c>
      <c r="N89">
        <v>3.000250858608617</v>
      </c>
      <c r="O89">
        <v>2.9458419634732071</v>
      </c>
      <c r="P89">
        <v>2.899738746803405</v>
      </c>
      <c r="Q89">
        <v>2.867119762288235</v>
      </c>
      <c r="R89">
        <v>2.875398309522966</v>
      </c>
      <c r="S89">
        <v>2.8947330561623019</v>
      </c>
      <c r="T89">
        <v>2.8664592025928881</v>
      </c>
      <c r="U89">
        <v>2.797458384638472</v>
      </c>
      <c r="V89">
        <v>2.7181690406718819</v>
      </c>
      <c r="W89">
        <v>2.6825864116150981</v>
      </c>
      <c r="X89">
        <v>2.6476933036612458</v>
      </c>
      <c r="Y89">
        <v>2.6046606200980609</v>
      </c>
      <c r="Z89">
        <v>2.5506928572367471</v>
      </c>
      <c r="AA89">
        <v>2.4975053965249572</v>
      </c>
      <c r="AB89">
        <v>2.4713245045467969</v>
      </c>
      <c r="AC89">
        <v>2.4591120171812082</v>
      </c>
      <c r="AD89">
        <v>2.4256652565133772</v>
      </c>
      <c r="AE89">
        <v>2.388530496397014</v>
      </c>
      <c r="AF89">
        <v>2.353798533113646</v>
      </c>
      <c r="AG89">
        <v>2.3161046853726521</v>
      </c>
      <c r="AH89">
        <v>2.301927826920851</v>
      </c>
      <c r="AI89">
        <v>2.2824078994254511</v>
      </c>
      <c r="AJ89">
        <v>2.2856628102077621</v>
      </c>
      <c r="AK89">
        <v>2.3153997974209601</v>
      </c>
      <c r="AL89">
        <v>2.3509154300501311</v>
      </c>
      <c r="AM89">
        <v>2.4086959714801841</v>
      </c>
      <c r="AN89">
        <v>2.4764320982097932</v>
      </c>
      <c r="AO89">
        <v>2.4876936456537808</v>
      </c>
      <c r="AP89">
        <v>2.4363885466902522</v>
      </c>
      <c r="AQ89">
        <v>2.3767628316605731</v>
      </c>
      <c r="AR89">
        <v>2.4060283175036821</v>
      </c>
      <c r="AS89">
        <v>2.4698362496751769</v>
      </c>
      <c r="AT89">
        <v>2.490395956117252</v>
      </c>
      <c r="AU89">
        <v>2.4527174359209378</v>
      </c>
      <c r="AV89">
        <v>2.404611359326092</v>
      </c>
      <c r="AW89">
        <v>2.335741017637996</v>
      </c>
      <c r="AX89">
        <v>2.2601600932399308</v>
      </c>
      <c r="AY89">
        <v>2.1942218186960449</v>
      </c>
      <c r="AZ89">
        <v>2.1517882477458259</v>
      </c>
      <c r="BA89">
        <v>2.14423025530406</v>
      </c>
      <c r="BB89">
        <v>2.1593759604791001</v>
      </c>
      <c r="BC89">
        <v>2.1636067059612052</v>
      </c>
      <c r="BD89">
        <v>2.1508984953882568</v>
      </c>
      <c r="BE89">
        <v>2.1282530566825759</v>
      </c>
      <c r="BF89">
        <v>2.1156978420509218</v>
      </c>
      <c r="BG89">
        <v>2.0932719896669458</v>
      </c>
      <c r="BH89">
        <v>2.0702791799019522</v>
      </c>
      <c r="BI89">
        <v>2.05336002725232</v>
      </c>
      <c r="BJ89">
        <v>2.0384122420629232</v>
      </c>
      <c r="BK89">
        <v>2.0105906305271519</v>
      </c>
      <c r="BL89">
        <v>1.984734300841023</v>
      </c>
      <c r="BM89">
        <v>1.971049631142304</v>
      </c>
      <c r="BN89">
        <v>1.976251413155854</v>
      </c>
      <c r="BO89">
        <v>2.003451504525819</v>
      </c>
      <c r="BP89">
        <v>2.052158828815696</v>
      </c>
      <c r="BQ89">
        <v>2.1188816661604499</v>
      </c>
      <c r="BR89">
        <v>2.158762701761519</v>
      </c>
      <c r="BS89">
        <v>2.156666144598935</v>
      </c>
      <c r="BT89">
        <v>2.1199052906747902</v>
      </c>
      <c r="BU89">
        <v>2.0782425230131101</v>
      </c>
      <c r="BV89">
        <v>2.0414054988417578</v>
      </c>
      <c r="BW89">
        <v>2.0274061952626319</v>
      </c>
      <c r="BX89">
        <v>2.032831761954693</v>
      </c>
      <c r="BY89">
        <v>2.046490211612976</v>
      </c>
      <c r="BZ89">
        <v>2.0494104199486589</v>
      </c>
      <c r="CA89">
        <v>2.0546168212952751</v>
      </c>
      <c r="CB89">
        <v>2.0553442354274289</v>
      </c>
      <c r="CC89">
        <v>2.067110172761542</v>
      </c>
      <c r="CD89">
        <v>2.0883218038730229</v>
      </c>
      <c r="CE89">
        <v>2.1002759594962912</v>
      </c>
      <c r="CF89">
        <v>2.0877476411169811</v>
      </c>
      <c r="CG89">
        <v>2.0970822356201411</v>
      </c>
      <c r="CH89">
        <v>2.1170596155556312</v>
      </c>
      <c r="CI89">
        <v>2.15110891509645</v>
      </c>
      <c r="CJ89">
        <v>2.2173085300387871</v>
      </c>
      <c r="CK89">
        <v>2.4479649881850589</v>
      </c>
      <c r="CL89">
        <v>2.601410050121082</v>
      </c>
      <c r="CM89">
        <v>2.5220091472472781</v>
      </c>
      <c r="CN89">
        <v>2.2437954557483142</v>
      </c>
      <c r="CO89">
        <v>1.9904698965930729</v>
      </c>
      <c r="CP89">
        <v>1.882458575634113</v>
      </c>
      <c r="CQ89">
        <v>1.827163638773514</v>
      </c>
      <c r="CR89">
        <v>1.85625734517851</v>
      </c>
      <c r="CS89">
        <v>1.9763009813735011</v>
      </c>
      <c r="CT89">
        <v>2.1687448612400049</v>
      </c>
      <c r="CU89">
        <v>4.7069253434135669</v>
      </c>
      <c r="CV89">
        <v>5.7721821209559661</v>
      </c>
      <c r="CW89">
        <v>6.6309552263695242</v>
      </c>
      <c r="CX89">
        <v>7.591430077794711</v>
      </c>
      <c r="CY89">
        <v>8.0035374790101486</v>
      </c>
      <c r="CZ89">
        <v>6.1557679209969631</v>
      </c>
      <c r="DA89">
        <v>6.1668556349961694</v>
      </c>
      <c r="DB89">
        <v>6.542069040840838</v>
      </c>
      <c r="DC89">
        <v>6.7362749075418611</v>
      </c>
      <c r="DD89">
        <v>7.1539383532877752</v>
      </c>
      <c r="DE89">
        <v>7.4649137472968476</v>
      </c>
      <c r="DF89">
        <v>7.7059309852793243</v>
      </c>
      <c r="DG89">
        <v>7.8556457806997546</v>
      </c>
      <c r="DH89">
        <v>7.8527494521051064</v>
      </c>
      <c r="DI89">
        <v>7.595968923124734</v>
      </c>
      <c r="DJ89">
        <v>6.9799980095294094</v>
      </c>
      <c r="DK89">
        <v>6.5895437286185894</v>
      </c>
      <c r="DL89">
        <v>6.5323749385705119</v>
      </c>
      <c r="DM89">
        <v>6.7883291755908681</v>
      </c>
      <c r="DN89">
        <v>7.2093126539128134</v>
      </c>
      <c r="DO89">
        <v>7.2261169701376771</v>
      </c>
      <c r="DP89">
        <v>7.2278157566961907</v>
      </c>
      <c r="DQ89">
        <v>7.139208737426693</v>
      </c>
      <c r="DR89">
        <v>6.826829648780909</v>
      </c>
      <c r="DS89">
        <v>6.0989462398239924</v>
      </c>
      <c r="DT89">
        <v>4.8538768513100763</v>
      </c>
      <c r="DU89">
        <v>3.827131174940078</v>
      </c>
      <c r="DV89">
        <v>3.36526024312897</v>
      </c>
      <c r="DW89">
        <v>3.5002906010879289</v>
      </c>
      <c r="DX89">
        <v>3.9497243068240961</v>
      </c>
      <c r="DY89">
        <v>4.3915653050294932</v>
      </c>
      <c r="DZ89">
        <v>4.9742780247596228</v>
      </c>
      <c r="EA89">
        <v>5.3773199012702104</v>
      </c>
      <c r="EB89">
        <v>5.4689653344702656</v>
      </c>
      <c r="ED89">
        <v>5.1558389872790737</v>
      </c>
      <c r="EE89">
        <v>5.0285650451473032</v>
      </c>
      <c r="EF89">
        <v>4.861195582642055</v>
      </c>
      <c r="EG89">
        <v>4.6346170601882868</v>
      </c>
      <c r="EH89">
        <v>4.3738906785204437</v>
      </c>
      <c r="EI89">
        <v>4.2723894330399252</v>
      </c>
      <c r="EJ89">
        <v>4.3240844931761533</v>
      </c>
      <c r="EK89">
        <v>4.5443995171588476</v>
      </c>
      <c r="EL89">
        <v>4.919167337424164</v>
      </c>
      <c r="EM89">
        <v>5.4046299606147921</v>
      </c>
      <c r="EN89">
        <v>5.7457032223473217</v>
      </c>
      <c r="EO89">
        <v>5.9536193466232818</v>
      </c>
      <c r="EP89">
        <v>6.0469640085704901</v>
      </c>
      <c r="EQ89">
        <v>6.0470523841688131</v>
      </c>
      <c r="ER89">
        <v>5.9779291502499561</v>
      </c>
      <c r="ES89">
        <v>5.7780363695236137</v>
      </c>
      <c r="ET89">
        <v>5.4997562588886879</v>
      </c>
      <c r="EU89">
        <v>5.1858926019594858</v>
      </c>
      <c r="EV89">
        <v>4.8648306130784214</v>
      </c>
      <c r="EW89">
        <v>4.5505369373161422</v>
      </c>
      <c r="EX89">
        <v>4.326033703494792</v>
      </c>
      <c r="EY89">
        <v>4.1233915547704107</v>
      </c>
      <c r="EZ89">
        <v>3.9391683286573089</v>
      </c>
      <c r="FA89">
        <v>3.7640709102322609</v>
      </c>
      <c r="FB89">
        <v>3.582955232134569</v>
      </c>
      <c r="FC89">
        <v>3.3607772322779299</v>
      </c>
      <c r="FD89">
        <v>3.1474890427709421</v>
      </c>
      <c r="FE89">
        <v>2.9586886885602062</v>
      </c>
      <c r="FF89">
        <v>2.8008988050386878</v>
      </c>
      <c r="FG89">
        <v>2.671566638045729</v>
      </c>
      <c r="FH89">
        <v>2.5588895952187389</v>
      </c>
      <c r="FI89">
        <v>2.4009251528939402</v>
      </c>
      <c r="FJ89">
        <v>2.2511244417118541</v>
      </c>
      <c r="FK89">
        <v>2.1279696095965819</v>
      </c>
      <c r="FL89">
        <v>2.01497382175577</v>
      </c>
      <c r="FM89">
        <v>1.9389776683248141</v>
      </c>
      <c r="FN89">
        <v>1.878232338971445</v>
      </c>
      <c r="FO89">
        <v>1.838921256073087</v>
      </c>
      <c r="FP89">
        <v>1.82661404707841</v>
      </c>
      <c r="FQ89">
        <v>1.846266544507382</v>
      </c>
      <c r="FR89">
        <v>1.882761721477449</v>
      </c>
      <c r="FS89">
        <v>1.926980176196017</v>
      </c>
      <c r="FT89">
        <v>1.9772179798470451</v>
      </c>
      <c r="FU89">
        <v>2.0357782689139432</v>
      </c>
      <c r="FV89">
        <v>2.1089712451795628</v>
      </c>
      <c r="FW89">
        <v>2.22958316753278</v>
      </c>
      <c r="FX89">
        <v>2.3439779664576799</v>
      </c>
      <c r="FY89">
        <v>2.4850832955789812</v>
      </c>
      <c r="FZ89">
        <v>2.670858068592262</v>
      </c>
      <c r="GA89">
        <v>2.9042924592639729</v>
      </c>
      <c r="GB89">
        <v>3.2176182699172369</v>
      </c>
      <c r="GC89">
        <v>3.5320784624887271</v>
      </c>
      <c r="GD89">
        <v>3.882219098079243</v>
      </c>
      <c r="GE89">
        <v>4.2906012036691799</v>
      </c>
      <c r="GF89">
        <v>4.767800772118572</v>
      </c>
      <c r="GG89">
        <v>5.541786487853062</v>
      </c>
      <c r="GH89">
        <v>6.341468769482109</v>
      </c>
      <c r="GI89">
        <v>6.7623705456356316</v>
      </c>
      <c r="GJ89">
        <v>6.5682387990081317</v>
      </c>
      <c r="GK89">
        <v>5.691044566358384</v>
      </c>
      <c r="GL89">
        <v>5.3530135534647174</v>
      </c>
      <c r="GM89">
        <v>5.343691290373819</v>
      </c>
      <c r="GN89">
        <v>5.553268541708265</v>
      </c>
      <c r="GO89">
        <v>5.8807951028067302</v>
      </c>
      <c r="GP89">
        <v>6.2341797997237967</v>
      </c>
      <c r="GQ89">
        <v>6.2971732676401331</v>
      </c>
      <c r="GR89">
        <v>6.1886512729633258</v>
      </c>
      <c r="GS89">
        <v>5.9497126706306362</v>
      </c>
      <c r="GT89">
        <v>5.6532206888679788</v>
      </c>
      <c r="GU89">
        <v>5.4038029291899452</v>
      </c>
      <c r="GV89">
        <v>5.4472322584193913</v>
      </c>
      <c r="GW89">
        <v>5.6972854318190516</v>
      </c>
      <c r="GX89">
        <v>6.3959929405656686</v>
      </c>
      <c r="GY89">
        <v>7.2680349614302884</v>
      </c>
      <c r="GZ89">
        <v>7.5207413567785117</v>
      </c>
      <c r="HC89">
        <v>4.5300980370894646</v>
      </c>
      <c r="HD89">
        <v>4.04413142342041</v>
      </c>
      <c r="HE89">
        <v>4.4371226186831736</v>
      </c>
      <c r="HF89">
        <v>4.1297739534724283</v>
      </c>
      <c r="HG89">
        <v>3.1543932174677312</v>
      </c>
      <c r="HI89">
        <v>2.1178448073996479</v>
      </c>
      <c r="HK89">
        <v>2.299312269117828</v>
      </c>
      <c r="HL89">
        <v>2.1857187353558558</v>
      </c>
      <c r="HM89">
        <v>2.3170186549020588</v>
      </c>
      <c r="HN89">
        <v>2.5628081695964462</v>
      </c>
      <c r="HO89">
        <v>2.805180507118135</v>
      </c>
      <c r="HP89">
        <v>2.9520446586249438</v>
      </c>
      <c r="HQ89">
        <v>3.139620953508524</v>
      </c>
      <c r="HR89">
        <v>3.3632384206338291</v>
      </c>
      <c r="HS89">
        <v>3.6336326409536732</v>
      </c>
      <c r="HT89">
        <v>3.976945747508811</v>
      </c>
      <c r="HU89">
        <v>4.2942111368684728</v>
      </c>
      <c r="HV89">
        <v>4.5252169084991234</v>
      </c>
      <c r="HW89">
        <v>4.7400395313931556</v>
      </c>
      <c r="HX89">
        <v>4.971411595514823</v>
      </c>
      <c r="HY89">
        <v>5.2147218118003904</v>
      </c>
      <c r="HZ89">
        <v>5.4515573661247094</v>
      </c>
      <c r="IA89">
        <v>5.7489176730654554</v>
      </c>
      <c r="IB89">
        <v>6.084803550192837</v>
      </c>
      <c r="IC89">
        <v>6.4407340374931046</v>
      </c>
      <c r="ID89">
        <v>6.8017463973684986</v>
      </c>
      <c r="IE89">
        <v>7.1114970027114177</v>
      </c>
      <c r="IF89">
        <v>7.3071193343911292</v>
      </c>
      <c r="IG89">
        <v>7.4159323479637864</v>
      </c>
      <c r="IH89">
        <v>7.4814230786016536</v>
      </c>
      <c r="II89">
        <v>7.5632466410930803</v>
      </c>
      <c r="IJ89">
        <v>7.7070626140983878</v>
      </c>
      <c r="IK89">
        <v>7.8272267204788673</v>
      </c>
      <c r="IL89">
        <v>7.899290225808917</v>
      </c>
      <c r="IM89">
        <v>7.9345445961848311</v>
      </c>
      <c r="IN89">
        <v>7.9800214982250584</v>
      </c>
      <c r="IO89">
        <v>7.9973603769467436</v>
      </c>
      <c r="IP89">
        <v>7.9388247025392848</v>
      </c>
      <c r="IQ89">
        <v>7.8565107737378757</v>
      </c>
      <c r="IR89">
        <v>7.78423683713996</v>
      </c>
      <c r="IS89">
        <v>7.737543087204874</v>
      </c>
      <c r="IT89">
        <v>7.7526933635212352</v>
      </c>
      <c r="IU89">
        <v>7.7838551715637001</v>
      </c>
      <c r="IV89">
        <v>7.822629080920084</v>
      </c>
      <c r="IW89">
        <v>7.8773229961298759</v>
      </c>
      <c r="IX89">
        <v>7.9729521566840944</v>
      </c>
      <c r="IY89">
        <v>7.9093136312005612</v>
      </c>
      <c r="IZ89">
        <v>7.8092753296969937</v>
      </c>
      <c r="JA89">
        <v>7.7414186262029538</v>
      </c>
      <c r="JB89">
        <v>7.7272292874144437</v>
      </c>
      <c r="JC89">
        <v>7.7410974726938049</v>
      </c>
      <c r="JD89">
        <v>7.801668170959382</v>
      </c>
      <c r="JE89">
        <v>7.863822643658021</v>
      </c>
      <c r="JF89">
        <v>7.8574657960007368</v>
      </c>
      <c r="JG89">
        <v>7.7678922346075803</v>
      </c>
      <c r="JH89">
        <v>7.6357862675071608</v>
      </c>
      <c r="JI89">
        <v>7.542694161797681</v>
      </c>
      <c r="JJ89">
        <v>7.5305219089175646</v>
      </c>
      <c r="JK89">
        <v>7.5530854195387809</v>
      </c>
      <c r="JL89">
        <v>7.5713591906251478</v>
      </c>
      <c r="JM89">
        <v>7.5534763054320706</v>
      </c>
      <c r="JN89">
        <v>7.5642772489031609</v>
      </c>
      <c r="JO89">
        <v>7.5382899283696538</v>
      </c>
      <c r="JP89">
        <v>7.531869892365437</v>
      </c>
      <c r="JQ89">
        <v>7.635832020795549</v>
      </c>
      <c r="JR89">
        <v>7.9754505249359253</v>
      </c>
      <c r="JS89">
        <v>8.4582867327941003</v>
      </c>
      <c r="JT89">
        <v>9.3922713610239459</v>
      </c>
      <c r="JU89">
        <v>9.6184077821817962</v>
      </c>
      <c r="JV89">
        <v>9.1024615480264135</v>
      </c>
      <c r="JY89">
        <v>9.9464889058034576</v>
      </c>
      <c r="KA89">
        <v>9.2929345561754317</v>
      </c>
      <c r="KB89">
        <v>9.2063097103507232</v>
      </c>
      <c r="KC89">
        <v>9.3185099643991425</v>
      </c>
      <c r="KD89">
        <v>9.4742416419561</v>
      </c>
      <c r="KE89">
        <v>9.6087345664657313</v>
      </c>
      <c r="KF89">
        <v>9.8196130523563738</v>
      </c>
      <c r="KG89">
        <v>10.36689590504036</v>
      </c>
      <c r="KH89">
        <v>10.50325580466345</v>
      </c>
      <c r="KI89">
        <v>10.130872912589171</v>
      </c>
      <c r="KJ89">
        <v>9.7959817252277173</v>
      </c>
      <c r="KK89">
        <v>9.5040466166305198</v>
      </c>
      <c r="KL89">
        <v>8.7197618384899851</v>
      </c>
      <c r="KM89">
        <v>9.0956054389031706</v>
      </c>
      <c r="KN89">
        <v>9.2666407338872876</v>
      </c>
      <c r="KO89">
        <v>9.1240703155923235</v>
      </c>
      <c r="KP89">
        <v>8.9969066300782679</v>
      </c>
      <c r="KQ89">
        <v>9.6519719773153234</v>
      </c>
      <c r="KS89">
        <v>7.8995889953102907</v>
      </c>
      <c r="KT89">
        <v>7.3809814162622294</v>
      </c>
      <c r="KU89">
        <v>7.2558970878991236</v>
      </c>
      <c r="KV89">
        <v>7.2507361659885303</v>
      </c>
      <c r="KW89">
        <v>7.5403899632378337</v>
      </c>
      <c r="KX89">
        <v>8.1465614625658009</v>
      </c>
      <c r="KY89">
        <v>8.8459885062198946</v>
      </c>
      <c r="KZ89">
        <v>9.3308189542119173</v>
      </c>
      <c r="LA89">
        <v>9.2086106843177156</v>
      </c>
      <c r="LB89">
        <v>9.6830958313370985</v>
      </c>
      <c r="LC89">
        <v>10.70753860715557</v>
      </c>
      <c r="LD89">
        <v>11.47429472132889</v>
      </c>
      <c r="LE89">
        <v>11.59166956557657</v>
      </c>
      <c r="LF89">
        <v>11.083918213781891</v>
      </c>
      <c r="LG89">
        <v>10.547752391869549</v>
      </c>
      <c r="LH89">
        <v>9.8751592918308884</v>
      </c>
      <c r="LI89">
        <v>9.1765858292181353</v>
      </c>
      <c r="LJ89">
        <v>8.5342217528841697</v>
      </c>
      <c r="LK89">
        <v>8.001999644982325</v>
      </c>
      <c r="LL89">
        <v>7.7420485282159062</v>
      </c>
      <c r="LM89">
        <v>7.5721212192566059</v>
      </c>
      <c r="LN89">
        <v>7.4556494787143626</v>
      </c>
      <c r="LO89">
        <v>7.3626594389550544</v>
      </c>
      <c r="LP89">
        <v>7.2697716041005567</v>
      </c>
      <c r="LQ89">
        <v>7.2177474940997861</v>
      </c>
      <c r="LR89">
        <v>7.1710158886953632</v>
      </c>
      <c r="LS89">
        <v>7.1028465506588834</v>
      </c>
      <c r="LT89">
        <v>7.0524668989982118</v>
      </c>
      <c r="LU89">
        <v>7.1250620089574506</v>
      </c>
      <c r="LV89">
        <v>7.2695130300154531</v>
      </c>
      <c r="LW89">
        <v>7.2182283683572734</v>
      </c>
      <c r="LX89">
        <v>7.0767250211853376</v>
      </c>
      <c r="LY89">
        <v>6.9008850169453986</v>
      </c>
      <c r="LZ89">
        <v>6.6969554153262356</v>
      </c>
      <c r="MA89">
        <v>6.4664780566216136</v>
      </c>
      <c r="MB89">
        <v>6.2967304035368468</v>
      </c>
      <c r="MC89">
        <v>6.122197541302735</v>
      </c>
      <c r="MD89">
        <v>5.9300545991940021</v>
      </c>
      <c r="ME89">
        <v>5.7601667505290477</v>
      </c>
      <c r="MF89">
        <v>5.6700768135040986</v>
      </c>
      <c r="MG89">
        <v>5.5092187264835673</v>
      </c>
      <c r="MH89">
        <v>5.3225764523578336</v>
      </c>
      <c r="MI89">
        <v>5.1599759171446378</v>
      </c>
      <c r="MJ89">
        <v>5.076085009989173</v>
      </c>
      <c r="MK89">
        <v>4.9394719877245912</v>
      </c>
      <c r="ML89">
        <v>4.8326446021091991</v>
      </c>
      <c r="MM89">
        <v>4.715619737007513</v>
      </c>
      <c r="MN89">
        <v>4.5846302552169584</v>
      </c>
      <c r="MO89">
        <v>4.4721249984678337</v>
      </c>
      <c r="MP89">
        <v>4.3224817628288648</v>
      </c>
      <c r="MQ89">
        <v>4.1700251408003828</v>
      </c>
      <c r="MR89">
        <v>4.0643483312667801</v>
      </c>
      <c r="MS89">
        <v>4.0035121574567247</v>
      </c>
      <c r="MT89">
        <v>3.9340450669431668</v>
      </c>
      <c r="MU89">
        <v>3.818667508143172</v>
      </c>
      <c r="MV89">
        <v>3.818667508143172</v>
      </c>
    </row>
    <row r="90" spans="1:360" x14ac:dyDescent="0.25">
      <c r="A90">
        <v>3.2270620012942621</v>
      </c>
      <c r="B90">
        <v>3.1909727631791558</v>
      </c>
      <c r="C90">
        <v>3.1791722353561118</v>
      </c>
      <c r="D90">
        <v>3.133980959692686</v>
      </c>
      <c r="E90">
        <v>3.0352958437523978</v>
      </c>
      <c r="F90">
        <v>2.9489923995066709</v>
      </c>
      <c r="G90">
        <v>2.886854334997798</v>
      </c>
      <c r="H90">
        <v>2.806573554339038</v>
      </c>
      <c r="I90">
        <v>2.766243956290305</v>
      </c>
      <c r="J90">
        <v>2.7875900865981138</v>
      </c>
      <c r="K90">
        <v>2.826263842586747</v>
      </c>
      <c r="L90">
        <v>2.8349501407856499</v>
      </c>
      <c r="M90">
        <v>2.7633669169294079</v>
      </c>
      <c r="N90">
        <v>2.6603238999145882</v>
      </c>
      <c r="O90">
        <v>2.5922114388290338</v>
      </c>
      <c r="P90">
        <v>2.5492173885962699</v>
      </c>
      <c r="Q90">
        <v>2.5346413083947761</v>
      </c>
      <c r="R90">
        <v>2.564894461658016</v>
      </c>
      <c r="S90">
        <v>2.6225090259346051</v>
      </c>
      <c r="T90">
        <v>2.6358628580790331</v>
      </c>
      <c r="U90">
        <v>2.5949098751711102</v>
      </c>
      <c r="V90">
        <v>2.5217370818800888</v>
      </c>
      <c r="W90">
        <v>2.4705645704646</v>
      </c>
      <c r="X90">
        <v>2.4624944834404889</v>
      </c>
      <c r="Y90">
        <v>2.4227732622933158</v>
      </c>
      <c r="Z90">
        <v>2.3534737179684471</v>
      </c>
      <c r="AA90">
        <v>2.2725216115125249</v>
      </c>
      <c r="AB90">
        <v>2.2136956540735548</v>
      </c>
      <c r="AC90">
        <v>2.1779383489406281</v>
      </c>
      <c r="AD90">
        <v>2.127897473684162</v>
      </c>
      <c r="AE90">
        <v>2.079916971495563</v>
      </c>
      <c r="AF90">
        <v>2.0438463210389548</v>
      </c>
      <c r="AG90">
        <v>2.0230405364511301</v>
      </c>
      <c r="AH90">
        <v>2.0255884116981089</v>
      </c>
      <c r="AI90">
        <v>2.021684822674183</v>
      </c>
      <c r="AJ90">
        <v>2.0271960135354261</v>
      </c>
      <c r="AK90">
        <v>2.0499408960881889</v>
      </c>
      <c r="AL90">
        <v>2.0896910497891121</v>
      </c>
      <c r="AM90">
        <v>2.1786748547300698</v>
      </c>
      <c r="AN90">
        <v>2.3135651788438349</v>
      </c>
      <c r="AO90">
        <v>2.3822460756965742</v>
      </c>
      <c r="AP90">
        <v>2.3485282044344591</v>
      </c>
      <c r="AQ90">
        <v>2.2521488297835979</v>
      </c>
      <c r="AR90">
        <v>2.245934875699628</v>
      </c>
      <c r="AS90">
        <v>2.2530087208557719</v>
      </c>
      <c r="AT90">
        <v>2.2487083634777369</v>
      </c>
      <c r="AU90">
        <v>2.2338765276343939</v>
      </c>
      <c r="AV90">
        <v>2.2348606632377508</v>
      </c>
      <c r="AW90">
        <v>2.1798079684629021</v>
      </c>
      <c r="AX90">
        <v>2.1090836868016569</v>
      </c>
      <c r="AY90">
        <v>2.0588848979539489</v>
      </c>
      <c r="AZ90">
        <v>2.040510927376479</v>
      </c>
      <c r="BA90">
        <v>2.0403633462826871</v>
      </c>
      <c r="BB90">
        <v>2.066928846679486</v>
      </c>
      <c r="BC90">
        <v>2.0893872317766231</v>
      </c>
      <c r="BD90">
        <v>2.095913179189044</v>
      </c>
      <c r="BE90">
        <v>2.0881966758847348</v>
      </c>
      <c r="BF90">
        <v>2.081443018184705</v>
      </c>
      <c r="BG90">
        <v>2.0669594679903498</v>
      </c>
      <c r="BH90">
        <v>2.0663386579673899</v>
      </c>
      <c r="BI90">
        <v>2.0705450234783842</v>
      </c>
      <c r="BJ90">
        <v>2.0718992328347712</v>
      </c>
      <c r="BK90">
        <v>2.064078187296924</v>
      </c>
      <c r="BL90">
        <v>2.0611039111267391</v>
      </c>
      <c r="BM90">
        <v>2.0640614478296082</v>
      </c>
      <c r="BN90">
        <v>2.0725093386367779</v>
      </c>
      <c r="BO90">
        <v>2.0881347959082039</v>
      </c>
      <c r="BP90">
        <v>2.1147537031324859</v>
      </c>
      <c r="BQ90">
        <v>2.144656673670708</v>
      </c>
      <c r="BR90">
        <v>2.161632509096874</v>
      </c>
      <c r="BS90">
        <v>2.1467618117948688</v>
      </c>
      <c r="BT90">
        <v>2.1057341362166402</v>
      </c>
      <c r="BU90">
        <v>2.0688479888821831</v>
      </c>
      <c r="BV90">
        <v>2.0555475354836039</v>
      </c>
      <c r="BW90">
        <v>2.0395141494079629</v>
      </c>
      <c r="BX90">
        <v>2.02688290129037</v>
      </c>
      <c r="BY90">
        <v>2.0171261882164591</v>
      </c>
      <c r="BZ90">
        <v>2.0030537337224268</v>
      </c>
      <c r="CA90">
        <v>1.9804485809423831</v>
      </c>
      <c r="CB90">
        <v>1.963739159263939</v>
      </c>
      <c r="CC90">
        <v>1.9807557433599261</v>
      </c>
      <c r="CD90">
        <v>2.0270249360062471</v>
      </c>
      <c r="CE90">
        <v>2.0657696680819111</v>
      </c>
      <c r="CF90">
        <v>2.0787923601674838</v>
      </c>
      <c r="CG90">
        <v>2.104138306737938</v>
      </c>
      <c r="CH90">
        <v>2.1383088827148962</v>
      </c>
      <c r="CI90">
        <v>2.1814914280554012</v>
      </c>
      <c r="CJ90">
        <v>2.2375592477519159</v>
      </c>
      <c r="CK90">
        <v>2.4478527030001351</v>
      </c>
      <c r="CL90">
        <v>2.6892144409252108</v>
      </c>
      <c r="CM90">
        <v>2.6654962259335591</v>
      </c>
      <c r="CN90">
        <v>2.373018370578043</v>
      </c>
      <c r="CO90">
        <v>2.1005697355580009</v>
      </c>
      <c r="CP90">
        <v>2.0190340807922849</v>
      </c>
      <c r="CQ90">
        <v>2.029765947655398</v>
      </c>
      <c r="CR90">
        <v>2.1388946361795682</v>
      </c>
      <c r="CS90">
        <v>2.3065594261973632</v>
      </c>
      <c r="CT90">
        <v>2.4469095773416938</v>
      </c>
      <c r="CU90">
        <v>4.932930633913319</v>
      </c>
      <c r="CV90">
        <v>6.0922131472579446</v>
      </c>
      <c r="CX90">
        <v>7.8011021089049022</v>
      </c>
      <c r="CY90">
        <v>8.6307880431752935</v>
      </c>
      <c r="CZ90">
        <v>6.5937030734059006</v>
      </c>
      <c r="DA90">
        <v>6.0923186843247157</v>
      </c>
      <c r="DB90">
        <v>6.2664962779662821</v>
      </c>
      <c r="DC90">
        <v>6.6053206159073712</v>
      </c>
      <c r="DD90">
        <v>6.9470998192669597</v>
      </c>
      <c r="DE90">
        <v>7.4118896913747898</v>
      </c>
      <c r="DF90">
        <v>7.8274075020242053</v>
      </c>
      <c r="DG90">
        <v>8.176157875733864</v>
      </c>
      <c r="DH90">
        <v>8.3384294239031842</v>
      </c>
      <c r="DI90">
        <v>8.0922947448123281</v>
      </c>
      <c r="DJ90">
        <v>7.3397281566562249</v>
      </c>
      <c r="DK90">
        <v>6.7965679910705648</v>
      </c>
      <c r="DL90">
        <v>6.6116294337104566</v>
      </c>
      <c r="DM90">
        <v>6.7434710535605022</v>
      </c>
      <c r="DN90">
        <v>6.960394802934653</v>
      </c>
      <c r="DO90">
        <v>7.0154075903659896</v>
      </c>
      <c r="DP90">
        <v>6.9126723755040658</v>
      </c>
      <c r="DQ90">
        <v>6.710289612337089</v>
      </c>
      <c r="DR90">
        <v>6.3266560801885454</v>
      </c>
      <c r="DS90">
        <v>5.5404648837174486</v>
      </c>
      <c r="DT90">
        <v>4.1119355697204236</v>
      </c>
      <c r="DU90">
        <v>3.33811856676907</v>
      </c>
      <c r="DV90">
        <v>3.0760998768954311</v>
      </c>
      <c r="DW90">
        <v>3.2123445369608752</v>
      </c>
      <c r="DX90">
        <v>3.6626966186561898</v>
      </c>
      <c r="DY90">
        <v>4.2793840272403756</v>
      </c>
      <c r="DZ90">
        <v>4.9552399354696348</v>
      </c>
      <c r="EA90">
        <v>5.5389291902363551</v>
      </c>
      <c r="EB90">
        <v>5.8317318645009406</v>
      </c>
      <c r="EC90">
        <v>5.5875432572918546</v>
      </c>
      <c r="ED90">
        <v>5.166096579518773</v>
      </c>
      <c r="EE90">
        <v>4.7937611208615021</v>
      </c>
      <c r="EF90">
        <v>4.5262515200978362</v>
      </c>
      <c r="EG90">
        <v>4.3809929219560244</v>
      </c>
      <c r="EH90">
        <v>4.3371209771150054</v>
      </c>
      <c r="EI90">
        <v>4.505268978734823</v>
      </c>
      <c r="EJ90">
        <v>4.766067729576017</v>
      </c>
      <c r="EK90">
        <v>5.1021003249180152</v>
      </c>
      <c r="EL90">
        <v>5.4685350502311696</v>
      </c>
      <c r="EM90">
        <v>5.7931253811767842</v>
      </c>
      <c r="EN90">
        <v>5.9221749036506557</v>
      </c>
      <c r="EO90">
        <v>5.9737280035198266</v>
      </c>
      <c r="EP90">
        <v>5.9690746839574018</v>
      </c>
      <c r="EQ90">
        <v>5.9085335884856729</v>
      </c>
      <c r="ER90">
        <v>5.7714520009761578</v>
      </c>
      <c r="ES90">
        <v>5.4897270735905987</v>
      </c>
      <c r="ET90">
        <v>5.245708580144643</v>
      </c>
      <c r="EU90">
        <v>5.0092420165292566</v>
      </c>
      <c r="EV90">
        <v>4.7469548710291214</v>
      </c>
      <c r="EW90">
        <v>4.4222566243225057</v>
      </c>
      <c r="EX90">
        <v>4.1538216138352704</v>
      </c>
      <c r="EY90">
        <v>3.9504358316130879</v>
      </c>
      <c r="EZ90">
        <v>3.779194181127572</v>
      </c>
      <c r="FA90">
        <v>3.6182351170109621</v>
      </c>
      <c r="FB90">
        <v>3.456740645056164</v>
      </c>
      <c r="FC90">
        <v>3.2472376976606618</v>
      </c>
      <c r="FD90">
        <v>3.0155601137086601</v>
      </c>
      <c r="FE90">
        <v>2.8039278690460741</v>
      </c>
      <c r="FF90">
        <v>2.6355755227800302</v>
      </c>
      <c r="FG90">
        <v>2.514752217278891</v>
      </c>
      <c r="FH90">
        <v>2.389343800614157</v>
      </c>
      <c r="FI90">
        <v>2.240218038604028</v>
      </c>
      <c r="FJ90">
        <v>2.103588741290729</v>
      </c>
      <c r="FK90">
        <v>1.9929783107503189</v>
      </c>
      <c r="FL90">
        <v>1.8992177410926621</v>
      </c>
      <c r="FM90">
        <v>1.8261167544932799</v>
      </c>
      <c r="FN90">
        <v>1.780895224254625</v>
      </c>
      <c r="FO90">
        <v>1.758658161548226</v>
      </c>
      <c r="FP90">
        <v>1.7597849896188389</v>
      </c>
      <c r="FQ90">
        <v>1.7899295437844509</v>
      </c>
      <c r="FR90">
        <v>1.8327699886312081</v>
      </c>
      <c r="FS90">
        <v>1.889013359309331</v>
      </c>
      <c r="FT90">
        <v>1.9551423855244161</v>
      </c>
      <c r="FU90">
        <v>2.033398371123011</v>
      </c>
      <c r="FV90">
        <v>2.131781194092758</v>
      </c>
      <c r="FW90">
        <v>2.2641027922906458</v>
      </c>
      <c r="FX90">
        <v>2.4030297125135891</v>
      </c>
      <c r="FY90">
        <v>2.5733212941315839</v>
      </c>
      <c r="FZ90">
        <v>2.7881133401644722</v>
      </c>
      <c r="GA90">
        <v>3.048918117281858</v>
      </c>
      <c r="GB90">
        <v>3.3520509163219239</v>
      </c>
      <c r="GC90">
        <v>3.6804786905577642</v>
      </c>
      <c r="GD90">
        <v>4.0353662478727736</v>
      </c>
      <c r="GE90">
        <v>4.4387025797353878</v>
      </c>
      <c r="GF90">
        <v>4.9333008611990428</v>
      </c>
      <c r="GG90">
        <v>5.740313427397477</v>
      </c>
      <c r="GH90">
        <v>6.5572084879236643</v>
      </c>
      <c r="GI90">
        <v>6.8592468901834298</v>
      </c>
      <c r="GJ90">
        <v>6.4976979182224834</v>
      </c>
      <c r="GK90">
        <v>5.6998392927265566</v>
      </c>
      <c r="GL90">
        <v>5.5724934591309578</v>
      </c>
      <c r="GM90">
        <v>5.589075774864452</v>
      </c>
      <c r="GN90">
        <v>5.7093190276468651</v>
      </c>
      <c r="GO90">
        <v>5.9980259003980043</v>
      </c>
      <c r="GP90">
        <v>6.6250689712376367</v>
      </c>
      <c r="GQ90">
        <v>6.4139031303859921</v>
      </c>
      <c r="GR90">
        <v>6.1590862762963514</v>
      </c>
      <c r="GT90">
        <v>5.6742771961228753</v>
      </c>
      <c r="GU90">
        <v>5.5138231379122784</v>
      </c>
      <c r="GV90">
        <v>5.5776647225958529</v>
      </c>
      <c r="GW90">
        <v>5.7978636111968518</v>
      </c>
      <c r="GX90">
        <v>6.4413303910193269</v>
      </c>
      <c r="GY90">
        <v>7.3489632738759347</v>
      </c>
      <c r="GZ90">
        <v>7.9356480960880287</v>
      </c>
      <c r="HA90">
        <v>6.5218975076292569</v>
      </c>
      <c r="HB90">
        <v>5.4918100404044647</v>
      </c>
      <c r="HC90">
        <v>4.6634166098093477</v>
      </c>
      <c r="HD90">
        <v>4.2574327102811758</v>
      </c>
      <c r="HE90">
        <v>4.8972584152989853</v>
      </c>
      <c r="HF90">
        <v>4.5948279029175447</v>
      </c>
      <c r="HH90">
        <v>2.140261689238959</v>
      </c>
      <c r="HK90">
        <v>2.1683416710211181</v>
      </c>
      <c r="HL90">
        <v>1.9002502241368411</v>
      </c>
      <c r="HM90">
        <v>1.828665554705913</v>
      </c>
      <c r="HN90">
        <v>1.948429496493546</v>
      </c>
      <c r="HO90">
        <v>2.4035967276070971</v>
      </c>
      <c r="HP90">
        <v>2.620238774051292</v>
      </c>
      <c r="HQ90">
        <v>2.838086418200473</v>
      </c>
      <c r="HR90">
        <v>3.110498964301891</v>
      </c>
      <c r="HS90">
        <v>3.4525204059062959</v>
      </c>
      <c r="HT90">
        <v>3.840879425867874</v>
      </c>
      <c r="HU90">
        <v>4.2068525666670453</v>
      </c>
      <c r="HV90">
        <v>4.4935797403416489</v>
      </c>
      <c r="HW90">
        <v>4.687647789503016</v>
      </c>
      <c r="HX90">
        <v>4.8138520871105914</v>
      </c>
      <c r="HY90">
        <v>4.935196536472179</v>
      </c>
      <c r="HZ90">
        <v>5.133613220468721</v>
      </c>
      <c r="IA90">
        <v>5.4005614218120668</v>
      </c>
      <c r="IB90">
        <v>5.7120560440624066</v>
      </c>
      <c r="IC90">
        <v>6.0503123057168704</v>
      </c>
      <c r="ID90">
        <v>6.4037457402094029</v>
      </c>
      <c r="IE90">
        <v>6.6378617248409144</v>
      </c>
      <c r="IF90">
        <v>6.8136527411166794</v>
      </c>
      <c r="IG90">
        <v>6.9561797931201914</v>
      </c>
      <c r="IH90">
        <v>7.0754572002377536</v>
      </c>
      <c r="II90">
        <v>7.1664525971586066</v>
      </c>
      <c r="IJ90">
        <v>7.3308974841600589</v>
      </c>
      <c r="IK90">
        <v>7.4218413116811526</v>
      </c>
      <c r="IL90">
        <v>7.4807627494613644</v>
      </c>
      <c r="IM90">
        <v>7.5311653357696207</v>
      </c>
      <c r="IN90">
        <v>7.5785774774039183</v>
      </c>
      <c r="IO90">
        <v>7.5690443295221792</v>
      </c>
      <c r="IP90">
        <v>7.5360861785962054</v>
      </c>
      <c r="IQ90">
        <v>7.5144919025670163</v>
      </c>
      <c r="IR90">
        <v>7.5070910526341974</v>
      </c>
      <c r="IS90">
        <v>7.4847538532559934</v>
      </c>
      <c r="IT90">
        <v>7.4596612807764719</v>
      </c>
      <c r="IU90">
        <v>7.4779086348918078</v>
      </c>
      <c r="IV90">
        <v>7.5311477995416984</v>
      </c>
      <c r="IW90">
        <v>7.624721145135573</v>
      </c>
      <c r="IX90">
        <v>7.777661528552831</v>
      </c>
      <c r="IY90">
        <v>7.8191341475359977</v>
      </c>
      <c r="IZ90">
        <v>7.7122760092417613</v>
      </c>
      <c r="JA90">
        <v>7.5769860906731594</v>
      </c>
      <c r="JB90">
        <v>7.4894844745221709</v>
      </c>
      <c r="JC90">
        <v>7.4823123491695434</v>
      </c>
      <c r="JD90">
        <v>7.5171190169265323</v>
      </c>
      <c r="JE90">
        <v>7.5452670564736231</v>
      </c>
      <c r="JF90">
        <v>7.5176969452719087</v>
      </c>
      <c r="JG90">
        <v>7.4351772650493677</v>
      </c>
      <c r="JH90">
        <v>7.3483047018009549</v>
      </c>
      <c r="JI90">
        <v>7.3143122624901524</v>
      </c>
      <c r="JJ90">
        <v>7.2932482575720661</v>
      </c>
      <c r="JK90">
        <v>7.2922629988030723</v>
      </c>
      <c r="JL90">
        <v>7.2971004253703606</v>
      </c>
      <c r="JM90">
        <v>7.2720981038919632</v>
      </c>
      <c r="JN90">
        <v>7.3098655821022431</v>
      </c>
      <c r="JO90">
        <v>7.3952870585209327</v>
      </c>
      <c r="JP90">
        <v>7.5470177238359986</v>
      </c>
      <c r="JQ90">
        <v>7.8415412773725448</v>
      </c>
      <c r="JR90">
        <v>8.4131699270926479</v>
      </c>
      <c r="JS90">
        <v>9.2789907316773501</v>
      </c>
      <c r="JT90">
        <v>10.14350938089448</v>
      </c>
      <c r="JU90">
        <v>10.133236954738029</v>
      </c>
      <c r="JX90">
        <v>9.8966801835321814</v>
      </c>
      <c r="JZ90">
        <v>9.3227207398676573</v>
      </c>
      <c r="KA90">
        <v>9.1237786908338254</v>
      </c>
      <c r="KB90">
        <v>9.2817415088202431</v>
      </c>
      <c r="KC90">
        <v>9.6231364546158886</v>
      </c>
      <c r="KD90">
        <v>10.119824560248791</v>
      </c>
      <c r="KE90">
        <v>10.570535836912329</v>
      </c>
      <c r="KF90">
        <v>11.02887701308526</v>
      </c>
      <c r="KG90">
        <v>11.80333153453167</v>
      </c>
      <c r="KH90">
        <v>12.09669472530396</v>
      </c>
      <c r="KI90">
        <v>11.621680560907</v>
      </c>
      <c r="KJ90">
        <v>10.83770081787031</v>
      </c>
      <c r="KK90">
        <v>9.9952960302589844</v>
      </c>
      <c r="KL90">
        <v>9.1361354896743965</v>
      </c>
      <c r="KM90">
        <v>8.3101048119848429</v>
      </c>
      <c r="KN90">
        <v>8.2058125963115369</v>
      </c>
      <c r="KO90">
        <v>8.1902634683771822</v>
      </c>
      <c r="KP90">
        <v>8.0849085506447658</v>
      </c>
      <c r="KQ90">
        <v>8.1656454623175669</v>
      </c>
      <c r="KR90">
        <v>7.8600973563169703</v>
      </c>
      <c r="KS90">
        <v>7.4908991548265043</v>
      </c>
      <c r="KT90">
        <v>7.3075907953726134</v>
      </c>
      <c r="KU90">
        <v>7.3639903901775856</v>
      </c>
      <c r="KW90">
        <v>7.7546111100366604</v>
      </c>
      <c r="KX90">
        <v>8.1948258789050588</v>
      </c>
      <c r="KY90">
        <v>8.6083209470015163</v>
      </c>
      <c r="KZ90">
        <v>8.9203511821501529</v>
      </c>
      <c r="LA90">
        <v>9.2119439057629986</v>
      </c>
      <c r="LB90">
        <v>9.6841942827138823</v>
      </c>
      <c r="LC90">
        <v>9.3749868820540634</v>
      </c>
      <c r="LD90">
        <v>8.9707961848316842</v>
      </c>
      <c r="LE90">
        <v>8.6345183581959741</v>
      </c>
      <c r="LF90">
        <v>8.0054712553973513</v>
      </c>
      <c r="LG90">
        <v>7.731427882040129</v>
      </c>
      <c r="LH90">
        <v>7.5120149186528229</v>
      </c>
      <c r="LI90">
        <v>7.3131082350847008</v>
      </c>
      <c r="LJ90">
        <v>7.1543425235091744</v>
      </c>
      <c r="LK90">
        <v>7.1091112984238327</v>
      </c>
      <c r="LL90">
        <v>7.1166118956542439</v>
      </c>
      <c r="LM90">
        <v>7.1116875948130298</v>
      </c>
      <c r="LN90">
        <v>7.1274366920142036</v>
      </c>
      <c r="LO90">
        <v>7.169019132666401</v>
      </c>
      <c r="LP90">
        <v>7.2136565114730473</v>
      </c>
      <c r="LQ90">
        <v>7.19101460534994</v>
      </c>
      <c r="LR90">
        <v>7.0885166940090434</v>
      </c>
      <c r="LS90">
        <v>6.9647703335760713</v>
      </c>
      <c r="LT90">
        <v>6.871373409784816</v>
      </c>
      <c r="LU90">
        <v>6.852914137976879</v>
      </c>
      <c r="LV90">
        <v>6.8590810367216379</v>
      </c>
      <c r="LW90">
        <v>6.7908326604693032</v>
      </c>
      <c r="LX90">
        <v>6.6670136729900689</v>
      </c>
      <c r="LY90">
        <v>6.4917228309301276</v>
      </c>
      <c r="LZ90">
        <v>6.2543129838119</v>
      </c>
      <c r="MA90">
        <v>5.9950817180075857</v>
      </c>
      <c r="MB90">
        <v>5.82933824972549</v>
      </c>
      <c r="MC90">
        <v>5.6840506288343979</v>
      </c>
      <c r="MD90">
        <v>5.5317769508866146</v>
      </c>
      <c r="ME90">
        <v>5.3906653571179914</v>
      </c>
      <c r="MF90">
        <v>5.2931661669011003</v>
      </c>
      <c r="MG90">
        <v>5.0939829074939906</v>
      </c>
      <c r="MH90">
        <v>4.8911770144035067</v>
      </c>
      <c r="MI90">
        <v>4.7346429783144792</v>
      </c>
      <c r="MJ90">
        <v>4.6261083450897358</v>
      </c>
      <c r="MK90">
        <v>4.5092577068709314</v>
      </c>
      <c r="ML90">
        <v>4.3746373755363797</v>
      </c>
      <c r="MM90">
        <v>4.2284099774889388</v>
      </c>
      <c r="MN90">
        <v>4.0955466672215239</v>
      </c>
      <c r="MO90">
        <v>4.0198271273170336</v>
      </c>
      <c r="MP90">
        <v>3.9549247398453251</v>
      </c>
      <c r="MQ90">
        <v>3.8265285698761882</v>
      </c>
      <c r="MR90">
        <v>3.688701647594268</v>
      </c>
      <c r="MS90">
        <v>3.5722876975449651</v>
      </c>
      <c r="MT90">
        <v>3.4849111386343421</v>
      </c>
      <c r="MU90">
        <v>3.3852455418506988</v>
      </c>
      <c r="MV90">
        <v>3.3852455418506988</v>
      </c>
    </row>
    <row r="91" spans="1:360" x14ac:dyDescent="0.25">
      <c r="A91">
        <v>3.2229794269309489</v>
      </c>
      <c r="B91">
        <v>3.1684348321075899</v>
      </c>
      <c r="C91">
        <v>3.1523304591915871</v>
      </c>
      <c r="D91">
        <v>3.1250167179562141</v>
      </c>
      <c r="E91">
        <v>3.0317143188118032</v>
      </c>
      <c r="F91">
        <v>2.9300570473959779</v>
      </c>
      <c r="G91">
        <v>2.846978363985853</v>
      </c>
      <c r="H91">
        <v>2.7787114034980349</v>
      </c>
      <c r="I91">
        <v>2.7858045602120649</v>
      </c>
      <c r="J91">
        <v>2.8103619777701292</v>
      </c>
      <c r="K91">
        <v>2.8201527795581711</v>
      </c>
      <c r="L91">
        <v>2.79313550126348</v>
      </c>
      <c r="M91">
        <v>2.717458090874683</v>
      </c>
      <c r="N91">
        <v>2.6507235677393659</v>
      </c>
      <c r="O91">
        <v>2.6134033772154819</v>
      </c>
      <c r="P91">
        <v>2.5861372215086211</v>
      </c>
      <c r="Q91">
        <v>2.565955100794195</v>
      </c>
      <c r="R91">
        <v>2.5662773132174408</v>
      </c>
      <c r="S91">
        <v>2.5964685903050868</v>
      </c>
      <c r="T91">
        <v>2.6181116267237128</v>
      </c>
      <c r="U91">
        <v>2.594660894677657</v>
      </c>
      <c r="V91">
        <v>2.5268085766134698</v>
      </c>
      <c r="W91">
        <v>2.452484565219923</v>
      </c>
      <c r="X91">
        <v>2.4530788875264031</v>
      </c>
      <c r="Y91">
        <v>2.4294698029051709</v>
      </c>
      <c r="Z91">
        <v>2.3601864739461411</v>
      </c>
      <c r="AA91">
        <v>2.2636066905853309</v>
      </c>
      <c r="AB91">
        <v>2.197956870104941</v>
      </c>
      <c r="AC91">
        <v>2.1660005186306179</v>
      </c>
      <c r="AD91">
        <v>2.1526048550889398</v>
      </c>
      <c r="AE91">
        <v>2.127353350514821</v>
      </c>
      <c r="AF91">
        <v>2.0897177972497252</v>
      </c>
      <c r="AG91">
        <v>2.069058308941774</v>
      </c>
      <c r="AH91">
        <v>2.0669741131247421</v>
      </c>
      <c r="AI91">
        <v>2.0567787501686721</v>
      </c>
      <c r="AJ91">
        <v>2.046553991148417</v>
      </c>
      <c r="AK91">
        <v>2.039049822065726</v>
      </c>
      <c r="AL91">
        <v>2.0316844438492181</v>
      </c>
      <c r="AM91">
        <v>2.0886006340521268</v>
      </c>
      <c r="AN91">
        <v>2.1819363339336428</v>
      </c>
      <c r="AO91">
        <v>2.3043630839827189</v>
      </c>
      <c r="AP91">
        <v>2.3873451775421191</v>
      </c>
      <c r="AQ91">
        <v>2.3011396608083459</v>
      </c>
      <c r="AR91">
        <v>2.2100482331783891</v>
      </c>
      <c r="AS91">
        <v>2.1520033308827262</v>
      </c>
      <c r="AT91">
        <v>2.1157521106920378</v>
      </c>
      <c r="AU91">
        <v>2.1013411340935928</v>
      </c>
      <c r="AV91">
        <v>2.120116367291228</v>
      </c>
      <c r="AW91">
        <v>2.14178822320503</v>
      </c>
      <c r="AX91">
        <v>2.1057059630387309</v>
      </c>
      <c r="AY91">
        <v>2.087316238423627</v>
      </c>
      <c r="AZ91">
        <v>2.0997663736428609</v>
      </c>
      <c r="BA91">
        <v>2.0939043656313649</v>
      </c>
      <c r="BB91">
        <v>2.0843613888343229</v>
      </c>
      <c r="BC91">
        <v>2.0849288527080412</v>
      </c>
      <c r="BD91">
        <v>2.086755154448046</v>
      </c>
      <c r="BE91">
        <v>2.0919988413731652</v>
      </c>
      <c r="BF91">
        <v>2.11382861092555</v>
      </c>
      <c r="BG91">
        <v>2.1324742889014958</v>
      </c>
      <c r="BH91">
        <v>2.1493081481138079</v>
      </c>
      <c r="BI91">
        <v>2.1721322137178829</v>
      </c>
      <c r="BJ91">
        <v>2.200657269048834</v>
      </c>
      <c r="BK91">
        <v>2.226502855621447</v>
      </c>
      <c r="BL91">
        <v>2.2291940897588649</v>
      </c>
      <c r="BM91">
        <v>2.2206843760675521</v>
      </c>
      <c r="BN91">
        <v>2.197006699877202</v>
      </c>
      <c r="BO91">
        <v>2.162698619673598</v>
      </c>
      <c r="BP91">
        <v>2.1308022670985411</v>
      </c>
      <c r="BQ91">
        <v>2.1560767317957241</v>
      </c>
      <c r="BR91">
        <v>2.1743493528975462</v>
      </c>
      <c r="BS91">
        <v>2.1706476312944218</v>
      </c>
      <c r="BT91">
        <v>2.1454214389414972</v>
      </c>
      <c r="BU91">
        <v>2.1145430188585719</v>
      </c>
      <c r="BV91">
        <v>2.109286351072325</v>
      </c>
      <c r="BW91">
        <v>2.100243686647894</v>
      </c>
      <c r="BX91">
        <v>2.0883239879745799</v>
      </c>
      <c r="BY91">
        <v>2.0754404123459649</v>
      </c>
      <c r="BZ91">
        <v>2.064510311959908</v>
      </c>
      <c r="CA91">
        <v>2.0363167958765618</v>
      </c>
      <c r="CB91">
        <v>2.0105931963691881</v>
      </c>
      <c r="CC91">
        <v>2.00309259608763</v>
      </c>
      <c r="CD91">
        <v>2.0103013164992132</v>
      </c>
      <c r="CE91">
        <v>2.0094389178887289</v>
      </c>
      <c r="CF91">
        <v>2.0134037328947652</v>
      </c>
      <c r="CG91">
        <v>2.0342352741609759</v>
      </c>
      <c r="CH91">
        <v>2.0754686428796898</v>
      </c>
      <c r="CI91">
        <v>2.1252863045029011</v>
      </c>
      <c r="CJ91">
        <v>2.1565180887422941</v>
      </c>
      <c r="CK91">
        <v>2.306692063872553</v>
      </c>
      <c r="CL91">
        <v>2.4464969293307499</v>
      </c>
      <c r="CM91">
        <v>2.4874674699260182</v>
      </c>
      <c r="CN91">
        <v>2.405824874022207</v>
      </c>
      <c r="CO91">
        <v>2.2424767335380271</v>
      </c>
      <c r="CP91">
        <v>2.2243240243273639</v>
      </c>
      <c r="CQ91">
        <v>2.2954586476758458</v>
      </c>
      <c r="CR91">
        <v>2.4700724170791331</v>
      </c>
      <c r="CS91">
        <v>2.720089444125156</v>
      </c>
      <c r="CT91">
        <v>2.975166138494107</v>
      </c>
      <c r="CU91">
        <v>4.9961354128006707</v>
      </c>
      <c r="CV91">
        <v>6.628281504115181</v>
      </c>
      <c r="CW91">
        <v>7.1144915138936966</v>
      </c>
      <c r="CX91">
        <v>6.9162682254164194</v>
      </c>
      <c r="CY91">
        <v>7.7137301037873227</v>
      </c>
      <c r="CZ91">
        <v>7.6856636248603403</v>
      </c>
      <c r="DA91">
        <v>6.3276638395697749</v>
      </c>
      <c r="DB91">
        <v>5.721496621990326</v>
      </c>
      <c r="DC91">
        <v>6.262128794854962</v>
      </c>
      <c r="DD91">
        <v>6.6577281295551209</v>
      </c>
      <c r="DE91">
        <v>7.1532955427320086</v>
      </c>
      <c r="DF91">
        <v>7.8039946207210829</v>
      </c>
      <c r="DG91">
        <v>8.4812079401511209</v>
      </c>
      <c r="DH91">
        <v>8.9505809796287679</v>
      </c>
      <c r="DI91">
        <v>8.8720221197386593</v>
      </c>
      <c r="DJ91">
        <v>7.8732446641142069</v>
      </c>
      <c r="DK91">
        <v>7.1523072740317826</v>
      </c>
      <c r="DL91">
        <v>6.6562645612698184</v>
      </c>
      <c r="DM91">
        <v>6.4445494735717723</v>
      </c>
      <c r="DN91">
        <v>6.688973294646237</v>
      </c>
      <c r="DO91">
        <v>6.7143299178450038</v>
      </c>
      <c r="DP91">
        <v>6.4444062914710392</v>
      </c>
      <c r="DQ91">
        <v>6.1607598292684136</v>
      </c>
      <c r="DR91">
        <v>5.8244420045541663</v>
      </c>
      <c r="DS91">
        <v>5.07599835021849</v>
      </c>
      <c r="DT91">
        <v>3.8797643417712959</v>
      </c>
      <c r="DU91">
        <v>3.2543946793375351</v>
      </c>
      <c r="DV91">
        <v>3.010767287079263</v>
      </c>
      <c r="DW91">
        <v>3.0887105800514769</v>
      </c>
      <c r="DX91">
        <v>3.5570034642020012</v>
      </c>
      <c r="DY91">
        <v>4.2335184537046127</v>
      </c>
      <c r="DZ91">
        <v>5.0786487677384562</v>
      </c>
      <c r="EA91">
        <v>5.4888086242709413</v>
      </c>
      <c r="EB91">
        <v>5.3247144479361266</v>
      </c>
      <c r="EC91">
        <v>4.9113848700348068</v>
      </c>
      <c r="ED91">
        <v>4.6291254188141986</v>
      </c>
      <c r="EE91">
        <v>4.4512948101188554</v>
      </c>
      <c r="EF91">
        <v>4.4139816466815818</v>
      </c>
      <c r="EG91">
        <v>4.5186640775032121</v>
      </c>
      <c r="EH91">
        <v>4.7322097978524873</v>
      </c>
      <c r="EI91">
        <v>5.0647755264372876</v>
      </c>
      <c r="EJ91">
        <v>5.4400904938326731</v>
      </c>
      <c r="EK91">
        <v>5.8164527235011887</v>
      </c>
      <c r="EL91">
        <v>6.1442416727876799</v>
      </c>
      <c r="EM91">
        <v>6.3659182329190571</v>
      </c>
      <c r="EN91">
        <v>6.4126014531756024</v>
      </c>
      <c r="EO91">
        <v>6.357742405177615</v>
      </c>
      <c r="EP91">
        <v>6.2580470870702483</v>
      </c>
      <c r="EQ91">
        <v>6.1247824880169093</v>
      </c>
      <c r="ER91">
        <v>5.9237765881994582</v>
      </c>
      <c r="ES91">
        <v>5.6221051155827828</v>
      </c>
      <c r="ET91">
        <v>5.3500738929926506</v>
      </c>
      <c r="EU91">
        <v>5.1336005590099374</v>
      </c>
      <c r="EV91">
        <v>4.9407888818877899</v>
      </c>
      <c r="EW91">
        <v>4.6819287595519166</v>
      </c>
      <c r="EX91">
        <v>4.4184442670152642</v>
      </c>
      <c r="EY91">
        <v>4.1998714675672728</v>
      </c>
      <c r="EZ91">
        <v>4.0079334610269184</v>
      </c>
      <c r="FA91">
        <v>3.8126000153185031</v>
      </c>
      <c r="FB91">
        <v>3.5720875664717431</v>
      </c>
      <c r="FC91">
        <v>3.322898313253015</v>
      </c>
      <c r="FD91">
        <v>3.0866501928208812</v>
      </c>
      <c r="FE91">
        <v>2.8873475799316748</v>
      </c>
      <c r="FF91">
        <v>2.7297415119646731</v>
      </c>
      <c r="FG91">
        <v>2.599329688922162</v>
      </c>
      <c r="FH91">
        <v>2.4475535760937621</v>
      </c>
      <c r="FI91">
        <v>2.302772709191212</v>
      </c>
      <c r="FJ91">
        <v>2.168234093845927</v>
      </c>
      <c r="FK91">
        <v>2.0490677428838282</v>
      </c>
      <c r="FL91">
        <v>1.952286676325385</v>
      </c>
      <c r="FM91">
        <v>1.8826822445213229</v>
      </c>
      <c r="FN91">
        <v>1.8236931976213211</v>
      </c>
      <c r="FO91">
        <v>1.783854313752143</v>
      </c>
      <c r="FP91">
        <v>1.7681664576544669</v>
      </c>
      <c r="FQ91">
        <v>1.7780965806829649</v>
      </c>
      <c r="FR91">
        <v>1.807692941382921</v>
      </c>
      <c r="FS91">
        <v>1.8413541338208519</v>
      </c>
      <c r="FT91">
        <v>1.8864915830853259</v>
      </c>
      <c r="FU91">
        <v>1.9545062886315541</v>
      </c>
      <c r="FV91">
        <v>2.0607888242813961</v>
      </c>
      <c r="FW91">
        <v>2.2084320153085688</v>
      </c>
      <c r="FX91">
        <v>2.3908546468583078</v>
      </c>
      <c r="FY91">
        <v>2.6118385538144122</v>
      </c>
      <c r="FZ91">
        <v>2.8782116166479401</v>
      </c>
      <c r="GA91">
        <v>3.1998477614172258</v>
      </c>
      <c r="GB91">
        <v>3.5382436561261552</v>
      </c>
      <c r="GC91">
        <v>3.9260457589262119</v>
      </c>
      <c r="GD91">
        <v>4.3308532534582174</v>
      </c>
      <c r="GE91">
        <v>4.7587835181864859</v>
      </c>
      <c r="GF91">
        <v>5.2544721263988956</v>
      </c>
      <c r="GG91">
        <v>6.0792676728320574</v>
      </c>
      <c r="GI91">
        <v>6.8493678514798928</v>
      </c>
      <c r="GJ91">
        <v>5.9413407174341186</v>
      </c>
      <c r="GK91">
        <v>5.4073606157147491</v>
      </c>
      <c r="GL91">
        <v>5.5164048306478861</v>
      </c>
      <c r="GM91">
        <v>5.5109183258947301</v>
      </c>
      <c r="GN91">
        <v>5.5128667280942949</v>
      </c>
      <c r="GO91">
        <v>5.6248609967204892</v>
      </c>
      <c r="GP91">
        <v>5.930157424081794</v>
      </c>
      <c r="GQ91">
        <v>6.027450132131122</v>
      </c>
      <c r="GR91">
        <v>5.9129699450491584</v>
      </c>
      <c r="GS91">
        <v>5.7616206933942884</v>
      </c>
      <c r="GT91">
        <v>5.6704652182173856</v>
      </c>
      <c r="GU91">
        <v>5.658725371061804</v>
      </c>
      <c r="GV91">
        <v>5.7228709855227997</v>
      </c>
      <c r="GW91">
        <v>5.9338800159105789</v>
      </c>
      <c r="GX91">
        <v>6.4189201950061472</v>
      </c>
      <c r="GY91">
        <v>7.0963716523650016</v>
      </c>
      <c r="GZ91">
        <v>7.6758269143170592</v>
      </c>
      <c r="HB91">
        <v>5.4832694264628632</v>
      </c>
      <c r="HC91">
        <v>4.6776214886791481</v>
      </c>
      <c r="HD91">
        <v>4.439040900343092</v>
      </c>
      <c r="HI91">
        <v>1.702419804696349</v>
      </c>
      <c r="HK91">
        <v>1.881533434304494</v>
      </c>
      <c r="HL91">
        <v>1.7137250630875731</v>
      </c>
      <c r="HM91">
        <v>1.601398600223074</v>
      </c>
      <c r="HN91">
        <v>1.573931865303813</v>
      </c>
      <c r="HO91">
        <v>1.7577194282557449</v>
      </c>
      <c r="HP91">
        <v>2.2607728740805908</v>
      </c>
      <c r="HQ91">
        <v>2.5281756575799341</v>
      </c>
      <c r="HR91">
        <v>2.7895252052072612</v>
      </c>
      <c r="HS91">
        <v>3.151144391579451</v>
      </c>
      <c r="HT91">
        <v>3.5960815394768399</v>
      </c>
      <c r="HU91">
        <v>4.0414183079329149</v>
      </c>
      <c r="HV91">
        <v>4.3828637041527516</v>
      </c>
      <c r="HW91">
        <v>4.5870662398219881</v>
      </c>
      <c r="HX91">
        <v>4.6837466344172798</v>
      </c>
      <c r="HY91">
        <v>4.7656978152064164</v>
      </c>
      <c r="HZ91">
        <v>4.987402170818239</v>
      </c>
      <c r="IA91">
        <v>5.2841816031583582</v>
      </c>
      <c r="IB91">
        <v>5.587584417810743</v>
      </c>
      <c r="IC91">
        <v>5.8701044267124622</v>
      </c>
      <c r="ID91">
        <v>6.1451809481538371</v>
      </c>
      <c r="IE91">
        <v>6.3567566371548478</v>
      </c>
      <c r="IF91">
        <v>6.5656303952427093</v>
      </c>
      <c r="IG91">
        <v>6.7358616283762007</v>
      </c>
      <c r="IH91">
        <v>6.8594219655294006</v>
      </c>
      <c r="II91">
        <v>6.9561952586918467</v>
      </c>
      <c r="IJ91">
        <v>7.0248693093569461</v>
      </c>
      <c r="IK91">
        <v>7.0850872127310076</v>
      </c>
      <c r="IL91">
        <v>7.1162924083820309</v>
      </c>
      <c r="IM91">
        <v>7.1271276848589737</v>
      </c>
      <c r="IN91">
        <v>7.1554351796918594</v>
      </c>
      <c r="IO91">
        <v>7.1055994539871259</v>
      </c>
      <c r="IP91">
        <v>7.064671280012174</v>
      </c>
      <c r="IQ91">
        <v>7.0880978528209813</v>
      </c>
      <c r="IR91">
        <v>7.1625691854294571</v>
      </c>
      <c r="IS91">
        <v>7.2060181088154822</v>
      </c>
      <c r="IT91">
        <v>7.1866073515138273</v>
      </c>
      <c r="IU91">
        <v>7.1797395531406369</v>
      </c>
      <c r="IV91">
        <v>7.2276734558405114</v>
      </c>
      <c r="IW91">
        <v>7.3343106198461623</v>
      </c>
      <c r="IX91">
        <v>7.4651954234783711</v>
      </c>
      <c r="IY91">
        <v>7.481210401511599</v>
      </c>
      <c r="IZ91">
        <v>7.4224559417912541</v>
      </c>
      <c r="JA91">
        <v>7.319451385125908</v>
      </c>
      <c r="JB91">
        <v>7.2153354957823428</v>
      </c>
      <c r="JC91">
        <v>7.1658664614858587</v>
      </c>
      <c r="JD91">
        <v>7.1737939421960073</v>
      </c>
      <c r="JE91">
        <v>7.1527860325618446</v>
      </c>
      <c r="JF91">
        <v>7.0590671264901879</v>
      </c>
      <c r="JG91">
        <v>6.9432380130428513</v>
      </c>
      <c r="JH91">
        <v>6.9502758764366463</v>
      </c>
      <c r="JI91">
        <v>7.0457012850092289</v>
      </c>
      <c r="JJ91">
        <v>7.1230676451372066</v>
      </c>
      <c r="JK91">
        <v>7.1322646758402497</v>
      </c>
      <c r="JL91">
        <v>7.0793053732781823</v>
      </c>
      <c r="JM91">
        <v>7.026326010750819</v>
      </c>
      <c r="JN91">
        <v>7.1225469241679882</v>
      </c>
      <c r="JO91">
        <v>7.299615701629838</v>
      </c>
      <c r="JP91">
        <v>7.6380590376975466</v>
      </c>
      <c r="JQ91">
        <v>8.2091567769280775</v>
      </c>
      <c r="JR91">
        <v>9.074941913874115</v>
      </c>
      <c r="JS91">
        <v>10.441953312484291</v>
      </c>
      <c r="JU91">
        <v>10.206919050795319</v>
      </c>
      <c r="JV91">
        <v>9.8136918599472764</v>
      </c>
      <c r="JW91">
        <v>9.9288808716120958</v>
      </c>
      <c r="JX91">
        <v>10.004848999345249</v>
      </c>
      <c r="JY91">
        <v>9.3771416988207914</v>
      </c>
      <c r="JZ91">
        <v>8.8129170456381534</v>
      </c>
      <c r="KA91">
        <v>8.6637269737270977</v>
      </c>
      <c r="KB91">
        <v>8.8655172753479707</v>
      </c>
      <c r="KC91">
        <v>9.43042565987116</v>
      </c>
      <c r="KE91">
        <v>10.568948226326629</v>
      </c>
      <c r="KF91">
        <v>11.63198173373379</v>
      </c>
      <c r="KG91">
        <v>12.870206500498769</v>
      </c>
      <c r="KH91">
        <v>13.09249471259262</v>
      </c>
      <c r="KI91">
        <v>12.69770494944019</v>
      </c>
      <c r="KJ91">
        <v>11.827738838438281</v>
      </c>
      <c r="KK91">
        <v>10.695432980287571</v>
      </c>
      <c r="KM91">
        <v>8.0492498445166021</v>
      </c>
      <c r="KN91">
        <v>7.4311406490727041</v>
      </c>
      <c r="KO91">
        <v>7.2095597906872158</v>
      </c>
      <c r="KP91">
        <v>7.0976304538335926</v>
      </c>
      <c r="KQ91">
        <v>7.0422705794321576</v>
      </c>
      <c r="KR91">
        <v>7.1585288095144382</v>
      </c>
      <c r="KS91">
        <v>7.2941162851126258</v>
      </c>
      <c r="KT91">
        <v>7.3311636130036471</v>
      </c>
      <c r="KU91">
        <v>7.3571972599918771</v>
      </c>
      <c r="KV91">
        <v>7.665139552909066</v>
      </c>
      <c r="KW91">
        <v>7.9434261480541819</v>
      </c>
      <c r="KX91">
        <v>8.0881149483334998</v>
      </c>
      <c r="KY91">
        <v>8.1507776033083985</v>
      </c>
      <c r="KZ91">
        <v>8.146094376779013</v>
      </c>
      <c r="LA91">
        <v>8.0518541467843505</v>
      </c>
      <c r="LB91">
        <v>7.9448506379353674</v>
      </c>
      <c r="LC91">
        <v>7.8166578387907233</v>
      </c>
      <c r="LD91">
        <v>7.61958770438528</v>
      </c>
      <c r="LE91">
        <v>7.3469175774536577</v>
      </c>
      <c r="LF91">
        <v>7.0328901884302324</v>
      </c>
      <c r="LG91">
        <v>6.9312790350083846</v>
      </c>
      <c r="LH91">
        <v>6.9279641077614542</v>
      </c>
      <c r="LI91">
        <v>6.9436039367050828</v>
      </c>
      <c r="LJ91">
        <v>6.962147268088283</v>
      </c>
      <c r="LK91">
        <v>7.0308330643934607</v>
      </c>
      <c r="LL91">
        <v>7.1389972233189818</v>
      </c>
      <c r="LM91">
        <v>7.213247955998793</v>
      </c>
      <c r="LN91">
        <v>7.2844254736296543</v>
      </c>
      <c r="LO91">
        <v>7.3547853991237746</v>
      </c>
      <c r="LP91">
        <v>7.3979987671088736</v>
      </c>
      <c r="LQ91">
        <v>7.3725375098304138</v>
      </c>
      <c r="LR91">
        <v>7.3004199811283561</v>
      </c>
      <c r="LS91">
        <v>7.1953302660309282</v>
      </c>
      <c r="LT91">
        <v>7.0711449280924361</v>
      </c>
      <c r="LU91">
        <v>6.9419330093932334</v>
      </c>
      <c r="LV91">
        <v>6.8035521788570259</v>
      </c>
      <c r="LW91">
        <v>6.7106519035869594</v>
      </c>
      <c r="LX91">
        <v>6.5771109015710429</v>
      </c>
      <c r="LY91">
        <v>6.3724453972740367</v>
      </c>
      <c r="LZ91">
        <v>6.1218091216374857</v>
      </c>
      <c r="MA91">
        <v>5.8801028234354371</v>
      </c>
      <c r="MB91">
        <v>5.7497089416297573</v>
      </c>
      <c r="MC91">
        <v>5.635456529617989</v>
      </c>
      <c r="MD91">
        <v>5.5055920958559099</v>
      </c>
      <c r="ME91">
        <v>5.3917796038579526</v>
      </c>
      <c r="MF91">
        <v>5.2259976534760249</v>
      </c>
      <c r="MG91">
        <v>5.0173361575623234</v>
      </c>
      <c r="MH91">
        <v>4.8147636233285711</v>
      </c>
      <c r="MI91">
        <v>4.647375674335283</v>
      </c>
      <c r="MJ91">
        <v>4.5243950504918686</v>
      </c>
      <c r="MK91">
        <v>4.4073795942971712</v>
      </c>
      <c r="ML91">
        <v>4.2659728651940556</v>
      </c>
      <c r="MM91">
        <v>4.1136121409509281</v>
      </c>
      <c r="MN91">
        <v>3.9867112161790801</v>
      </c>
      <c r="MO91">
        <v>3.9446604023327079</v>
      </c>
      <c r="MP91">
        <v>3.8792757195038829</v>
      </c>
      <c r="MQ91">
        <v>3.7489724721713169</v>
      </c>
      <c r="MR91">
        <v>3.6125121521250381</v>
      </c>
      <c r="MS91">
        <v>3.501917022974574</v>
      </c>
      <c r="MT91">
        <v>3.422470120148891</v>
      </c>
      <c r="MU91">
        <v>3.357532975925567</v>
      </c>
      <c r="MV91">
        <v>3.357532975925567</v>
      </c>
    </row>
    <row r="92" spans="1:360" x14ac:dyDescent="0.25">
      <c r="A92">
        <v>3.684711501201781</v>
      </c>
      <c r="B92">
        <v>3.6623245392431318</v>
      </c>
      <c r="C92">
        <v>3.669624271827145</v>
      </c>
      <c r="D92">
        <v>3.6118210224873559</v>
      </c>
      <c r="E92">
        <v>3.4936275695229901</v>
      </c>
      <c r="F92">
        <v>3.370427844394388</v>
      </c>
      <c r="G92">
        <v>3.273892201256857</v>
      </c>
      <c r="H92">
        <v>3.2119774169605488</v>
      </c>
      <c r="I92">
        <v>3.2027873034314318</v>
      </c>
      <c r="J92">
        <v>3.2226151610592431</v>
      </c>
      <c r="K92">
        <v>3.2141785573702659</v>
      </c>
      <c r="L92">
        <v>3.1634930176249538</v>
      </c>
      <c r="M92">
        <v>3.0998720248179978</v>
      </c>
      <c r="N92">
        <v>3.0481091977499331</v>
      </c>
      <c r="O92">
        <v>3.0234596991277241</v>
      </c>
      <c r="P92">
        <v>3.0043033696911872</v>
      </c>
      <c r="Q92">
        <v>2.982895468842067</v>
      </c>
      <c r="R92">
        <v>2.965366674643958</v>
      </c>
      <c r="S92">
        <v>2.949829714384629</v>
      </c>
      <c r="T92">
        <v>2.9510359990785249</v>
      </c>
      <c r="U92">
        <v>2.9357582222274039</v>
      </c>
      <c r="V92">
        <v>2.884665653736902</v>
      </c>
      <c r="W92">
        <v>2.7923241399166692</v>
      </c>
      <c r="X92">
        <v>2.742737932360388</v>
      </c>
      <c r="Y92">
        <v>2.7135292760256129</v>
      </c>
      <c r="Z92">
        <v>2.6680723254843248</v>
      </c>
      <c r="AA92">
        <v>2.6083805947789429</v>
      </c>
      <c r="AB92">
        <v>2.575106957422328</v>
      </c>
      <c r="AC92">
        <v>2.5385532017890862</v>
      </c>
      <c r="AD92">
        <v>2.5235287019068182</v>
      </c>
      <c r="AE92">
        <v>2.494541814429537</v>
      </c>
      <c r="AF92">
        <v>2.44327915024689</v>
      </c>
      <c r="AG92">
        <v>2.3886055744840959</v>
      </c>
      <c r="AH92">
        <v>2.3488087792210628</v>
      </c>
      <c r="AI92">
        <v>2.3056492983482548</v>
      </c>
      <c r="AJ92">
        <v>2.2667181308591799</v>
      </c>
      <c r="AK92">
        <v>2.240288870698468</v>
      </c>
      <c r="AL92">
        <v>2.2353177067618288</v>
      </c>
      <c r="AM92">
        <v>2.2476025589858768</v>
      </c>
      <c r="AN92">
        <v>2.2878441816402821</v>
      </c>
      <c r="AO92">
        <v>2.3565939519645611</v>
      </c>
      <c r="AP92">
        <v>2.427055643687662</v>
      </c>
      <c r="AQ92">
        <v>2.4450854270280211</v>
      </c>
      <c r="AR92">
        <v>2.3931561544233739</v>
      </c>
      <c r="AS92">
        <v>2.355755825513028</v>
      </c>
      <c r="AT92">
        <v>2.3402427233388212</v>
      </c>
      <c r="AU92">
        <v>2.345573168151891</v>
      </c>
      <c r="AV92">
        <v>2.362301517412642</v>
      </c>
      <c r="AW92">
        <v>2.3689645545315061</v>
      </c>
      <c r="AX92">
        <v>2.363137454181627</v>
      </c>
      <c r="AY92">
        <v>2.365505937889663</v>
      </c>
      <c r="AZ92">
        <v>2.370257876707726</v>
      </c>
      <c r="BA92">
        <v>2.3450832912133448</v>
      </c>
      <c r="BB92">
        <v>2.3094505755119101</v>
      </c>
      <c r="BC92">
        <v>2.2797111946480668</v>
      </c>
      <c r="BD92">
        <v>2.2669363090023</v>
      </c>
      <c r="BE92">
        <v>2.2744848729097198</v>
      </c>
      <c r="BF92">
        <v>2.2980036346601169</v>
      </c>
      <c r="BG92">
        <v>2.335189983965773</v>
      </c>
      <c r="BH92">
        <v>2.379007035370329</v>
      </c>
      <c r="BI92">
        <v>2.4157676723822989</v>
      </c>
      <c r="BJ92">
        <v>2.4485410235670471</v>
      </c>
      <c r="BK92">
        <v>2.4971524625468229</v>
      </c>
      <c r="BL92">
        <v>2.4751494482464729</v>
      </c>
      <c r="BM92">
        <v>2.4536832334015739</v>
      </c>
      <c r="BN92">
        <v>2.459246021320427</v>
      </c>
      <c r="BO92">
        <v>2.480898571577939</v>
      </c>
      <c r="BP92">
        <v>2.4702702000156491</v>
      </c>
      <c r="BQ92">
        <v>2.52488094548041</v>
      </c>
      <c r="BR92">
        <v>2.5653667150979929</v>
      </c>
      <c r="BS92">
        <v>2.5749335451711</v>
      </c>
      <c r="BT92">
        <v>2.5405232276260219</v>
      </c>
      <c r="BU92">
        <v>2.4528133100125808</v>
      </c>
      <c r="BV92">
        <v>2.430637087275934</v>
      </c>
      <c r="BW92">
        <v>2.4485591886094711</v>
      </c>
      <c r="BX92">
        <v>2.472722108190291</v>
      </c>
      <c r="BY92">
        <v>2.4800250970332178</v>
      </c>
      <c r="BZ92">
        <v>2.4581241629909081</v>
      </c>
      <c r="CA92">
        <v>2.4196880813743249</v>
      </c>
      <c r="CB92">
        <v>2.3745685270564492</v>
      </c>
      <c r="CC92">
        <v>2.3494094637618401</v>
      </c>
      <c r="CD92">
        <v>2.3476556599485381</v>
      </c>
      <c r="CE92">
        <v>2.3495526888080041</v>
      </c>
      <c r="CF92">
        <v>2.377126192127458</v>
      </c>
      <c r="CG92">
        <v>2.4171547623576162</v>
      </c>
      <c r="CH92">
        <v>2.4602338580203482</v>
      </c>
      <c r="CI92">
        <v>2.4993386253397141</v>
      </c>
      <c r="CJ92">
        <v>2.5298238982418968</v>
      </c>
      <c r="CK92">
        <v>2.6228340282836409</v>
      </c>
      <c r="CL92">
        <v>2.719479767840757</v>
      </c>
      <c r="CM92">
        <v>2.7662633620195329</v>
      </c>
      <c r="CN92">
        <v>2.7526796820674289</v>
      </c>
      <c r="CO92">
        <v>2.7112162253731449</v>
      </c>
      <c r="CP92">
        <v>2.738795910657998</v>
      </c>
      <c r="CQ92">
        <v>2.8414990017227861</v>
      </c>
      <c r="CR92">
        <v>3.0348263586766642</v>
      </c>
      <c r="CS92">
        <v>3.317374007181856</v>
      </c>
      <c r="CT92">
        <v>3.6708331384537218</v>
      </c>
      <c r="CU92">
        <v>4.9764525499560879</v>
      </c>
      <c r="CV92">
        <v>7.6130892998183954</v>
      </c>
      <c r="CW92">
        <v>9.1210207073897429</v>
      </c>
      <c r="CY92">
        <v>7.7349756557668492</v>
      </c>
      <c r="CZ92">
        <v>7.9020134486779243</v>
      </c>
      <c r="DB92">
        <v>5.7801236484314886</v>
      </c>
      <c r="DC92">
        <v>5.8107245809971104</v>
      </c>
      <c r="DD92">
        <v>6.5559474558628557</v>
      </c>
      <c r="DE92">
        <v>6.9552773434032433</v>
      </c>
      <c r="DF92">
        <v>7.6451902979327873</v>
      </c>
      <c r="DG92">
        <v>8.5916369308668816</v>
      </c>
      <c r="DH92">
        <v>9.5337656292800297</v>
      </c>
      <c r="DI92">
        <v>9.9839225559057283</v>
      </c>
      <c r="DJ92">
        <v>8.6959314477256466</v>
      </c>
      <c r="DK92">
        <v>7.5485100213736178</v>
      </c>
      <c r="DL92">
        <v>6.7713634754947272</v>
      </c>
      <c r="DM92">
        <v>6.4573266578570534</v>
      </c>
      <c r="DN92">
        <v>6.562364065351721</v>
      </c>
      <c r="DO92">
        <v>6.4435650495987691</v>
      </c>
      <c r="DP92">
        <v>6.2119231610107004</v>
      </c>
      <c r="DQ92">
        <v>5.9819255127128619</v>
      </c>
      <c r="DR92">
        <v>5.6455707307823868</v>
      </c>
      <c r="DS92">
        <v>4.8723689542484898</v>
      </c>
      <c r="DT92">
        <v>3.8959180106832858</v>
      </c>
      <c r="DU92">
        <v>3.3211793190900409</v>
      </c>
      <c r="DV92">
        <v>3.0485653011315792</v>
      </c>
      <c r="DW92">
        <v>3.1039146559235489</v>
      </c>
      <c r="DX92">
        <v>3.6384923600343968</v>
      </c>
      <c r="DY92">
        <v>4.3175301219691349</v>
      </c>
      <c r="DZ92">
        <v>4.7580415228521744</v>
      </c>
      <c r="EA92">
        <v>4.8098740418761148</v>
      </c>
      <c r="EB92">
        <v>4.5576814231806591</v>
      </c>
      <c r="EC92">
        <v>4.3209236758524714</v>
      </c>
      <c r="ED92">
        <v>4.2692381110354418</v>
      </c>
      <c r="EE92">
        <v>4.3288133234675676</v>
      </c>
      <c r="EF92">
        <v>4.5247786387594928</v>
      </c>
      <c r="EG92">
        <v>4.8422763113849721</v>
      </c>
      <c r="EH92">
        <v>5.2264615246809054</v>
      </c>
      <c r="EI92">
        <v>5.685112436040666</v>
      </c>
      <c r="EJ92">
        <v>6.1635227448161727</v>
      </c>
      <c r="EK92">
        <v>6.6138038570643216</v>
      </c>
      <c r="EL92">
        <v>6.9887399897531841</v>
      </c>
      <c r="EM92">
        <v>7.241788170762149</v>
      </c>
      <c r="EN92">
        <v>7.2755678313002514</v>
      </c>
      <c r="EO92">
        <v>7.2634196752658493</v>
      </c>
      <c r="EP92">
        <v>7.1984473705370808</v>
      </c>
      <c r="EQ92">
        <v>7.0694039213112534</v>
      </c>
      <c r="ER92">
        <v>6.8606916681047228</v>
      </c>
      <c r="ES92">
        <v>6.5373258116136244</v>
      </c>
      <c r="ET92">
        <v>6.2577195634265603</v>
      </c>
      <c r="EU92">
        <v>6.0188151642949537</v>
      </c>
      <c r="EV92">
        <v>5.7912914557592901</v>
      </c>
      <c r="EW92">
        <v>5.519563880149053</v>
      </c>
      <c r="EX92">
        <v>5.2474855281580837</v>
      </c>
      <c r="EY92">
        <v>5.0049121081161232</v>
      </c>
      <c r="EZ92">
        <v>4.7635219749197439</v>
      </c>
      <c r="FA92">
        <v>4.4967933931094297</v>
      </c>
      <c r="FB92">
        <v>4.1800045368696441</v>
      </c>
      <c r="FC92">
        <v>3.874813883138819</v>
      </c>
      <c r="FD92">
        <v>3.627341107730111</v>
      </c>
      <c r="FE92">
        <v>3.4303249783946441</v>
      </c>
      <c r="FF92">
        <v>3.268079792859869</v>
      </c>
      <c r="FG92">
        <v>3.1164953788295162</v>
      </c>
      <c r="FH92">
        <v>2.92828520509264</v>
      </c>
      <c r="FI92">
        <v>2.7501265498862022</v>
      </c>
      <c r="FJ92">
        <v>2.5912170626251791</v>
      </c>
      <c r="FK92">
        <v>2.450727829493347</v>
      </c>
      <c r="FL92">
        <v>2.3178033734433252</v>
      </c>
      <c r="FM92">
        <v>2.2117652634403999</v>
      </c>
      <c r="FN92">
        <v>2.1460289540162178</v>
      </c>
      <c r="FO92">
        <v>2.100767851891475</v>
      </c>
      <c r="FP92">
        <v>2.0596389516149309</v>
      </c>
      <c r="FQ92">
        <v>2.009782835563457</v>
      </c>
      <c r="FR92">
        <v>1.9873357252763251</v>
      </c>
      <c r="FS92">
        <v>1.977344252496537</v>
      </c>
      <c r="FT92">
        <v>1.990332740707681</v>
      </c>
      <c r="FU92">
        <v>2.0349273175391458</v>
      </c>
      <c r="FV92">
        <v>2.1178559147661491</v>
      </c>
      <c r="FW92">
        <v>2.247469016385486</v>
      </c>
      <c r="FX92">
        <v>2.4182158923130821</v>
      </c>
      <c r="FY92">
        <v>2.6348088122931088</v>
      </c>
      <c r="FZ92">
        <v>2.9070422111726848</v>
      </c>
      <c r="GA92">
        <v>3.2497926889018429</v>
      </c>
      <c r="GB92">
        <v>3.7427369265453261</v>
      </c>
      <c r="GC92">
        <v>4.2697518045243186</v>
      </c>
      <c r="GD92">
        <v>4.7928481820231443</v>
      </c>
      <c r="GE92">
        <v>5.3122190086155747</v>
      </c>
      <c r="GF92">
        <v>5.8662393242648196</v>
      </c>
      <c r="GG92">
        <v>6.6881356665654241</v>
      </c>
      <c r="GH92">
        <v>7.2636769972804824</v>
      </c>
      <c r="GI92">
        <v>6.7189229163583812</v>
      </c>
      <c r="GJ92">
        <v>5.4098600271786568</v>
      </c>
      <c r="GK92">
        <v>4.9224019365521379</v>
      </c>
      <c r="GL92">
        <v>5.1724646284984201</v>
      </c>
      <c r="GM92">
        <v>5.3005553265931367</v>
      </c>
      <c r="GN92">
        <v>5.3632067198252829</v>
      </c>
      <c r="GO92">
        <v>5.425605477698566</v>
      </c>
      <c r="GP92">
        <v>5.5615922502314481</v>
      </c>
      <c r="GQ92">
        <v>5.7021898275904386</v>
      </c>
      <c r="GR92">
        <v>5.7313101234502222</v>
      </c>
      <c r="GS92">
        <v>5.6995130999174766</v>
      </c>
      <c r="GT92">
        <v>5.6619620525683487</v>
      </c>
      <c r="GU92">
        <v>5.6784236104481209</v>
      </c>
      <c r="GV92">
        <v>5.7851206559816664</v>
      </c>
      <c r="GW92">
        <v>5.960080078904002</v>
      </c>
      <c r="GX92">
        <v>6.2342963557205824</v>
      </c>
      <c r="GY92">
        <v>6.5866183930369493</v>
      </c>
      <c r="GZ92">
        <v>6.9437495275586514</v>
      </c>
      <c r="HA92">
        <v>6.2862740622700022</v>
      </c>
      <c r="HB92">
        <v>5.5035044598369129</v>
      </c>
      <c r="HC92">
        <v>4.9663535685160101</v>
      </c>
      <c r="HD92">
        <v>4.7388898762018101</v>
      </c>
      <c r="HI92">
        <v>1.261752039027239</v>
      </c>
      <c r="HJ92">
        <v>1.510140843302473</v>
      </c>
      <c r="HK92">
        <v>1.517137280768196</v>
      </c>
      <c r="HL92">
        <v>1.5671501346221299</v>
      </c>
      <c r="HM92">
        <v>1.570269300117723</v>
      </c>
      <c r="HQ92">
        <v>2.1544605100285752</v>
      </c>
      <c r="HR92">
        <v>2.4349619049913218</v>
      </c>
      <c r="HS92">
        <v>2.6946476097635488</v>
      </c>
      <c r="HT92">
        <v>3.131378004794128</v>
      </c>
      <c r="HU92">
        <v>3.6135323403892539</v>
      </c>
      <c r="HV92">
        <v>4.0682457153049363</v>
      </c>
      <c r="HW92">
        <v>4.4312872348973924</v>
      </c>
      <c r="HX92">
        <v>4.6826362123304142</v>
      </c>
      <c r="HY92">
        <v>4.8464821685752044</v>
      </c>
      <c r="HZ92">
        <v>5.0253135707448733</v>
      </c>
      <c r="IA92">
        <v>5.2815396742277363</v>
      </c>
      <c r="IB92">
        <v>5.5475751068179138</v>
      </c>
      <c r="IC92">
        <v>5.799967576072742</v>
      </c>
      <c r="ID92">
        <v>6.0593978693128596</v>
      </c>
      <c r="IE92">
        <v>6.2613891202376104</v>
      </c>
      <c r="IF92">
        <v>6.4572635885534924</v>
      </c>
      <c r="IG92">
        <v>6.6339109090647064</v>
      </c>
      <c r="IH92">
        <v>6.7630507733562029</v>
      </c>
      <c r="II92">
        <v>6.801232929793513</v>
      </c>
      <c r="IJ92">
        <v>6.7952774937331277</v>
      </c>
      <c r="IK92">
        <v>6.8248812738916564</v>
      </c>
      <c r="IL92">
        <v>6.8466354830864153</v>
      </c>
      <c r="IM92">
        <v>6.8332067626733686</v>
      </c>
      <c r="IN92">
        <v>6.7733371825469231</v>
      </c>
      <c r="IO92">
        <v>6.7282886277653811</v>
      </c>
      <c r="IP92">
        <v>6.776138737189572</v>
      </c>
      <c r="IQ92">
        <v>6.8772105591248911</v>
      </c>
      <c r="IR92">
        <v>7.0048018817663076</v>
      </c>
      <c r="IS92">
        <v>7.1451852331982666</v>
      </c>
      <c r="IT92">
        <v>7.1592020728001433</v>
      </c>
      <c r="IU92">
        <v>7.1270259809749117</v>
      </c>
      <c r="IV92">
        <v>7.1477721626624824</v>
      </c>
      <c r="IW92">
        <v>7.225027267128886</v>
      </c>
      <c r="IX92">
        <v>7.2668493879664124</v>
      </c>
      <c r="IY92">
        <v>7.2615807454862598</v>
      </c>
      <c r="IZ92">
        <v>7.2219142674421359</v>
      </c>
      <c r="JA92">
        <v>7.1421748339402882</v>
      </c>
      <c r="JB92">
        <v>7.0255980758139271</v>
      </c>
      <c r="JC92">
        <v>6.8843303746231168</v>
      </c>
      <c r="JD92">
        <v>6.9003184461433298</v>
      </c>
      <c r="JE92">
        <v>6.8788769519038766</v>
      </c>
      <c r="JF92">
        <v>6.8021449299425329</v>
      </c>
      <c r="JG92">
        <v>6.7019314072287788</v>
      </c>
      <c r="JH92">
        <v>6.6597153996639804</v>
      </c>
      <c r="JI92">
        <v>6.7632312505987677</v>
      </c>
      <c r="JJ92">
        <v>6.913755898482342</v>
      </c>
      <c r="JK92">
        <v>6.9650859314730464</v>
      </c>
      <c r="JL92">
        <v>6.9049954662987787</v>
      </c>
      <c r="JM92">
        <v>6.8552361482567878</v>
      </c>
      <c r="JN92">
        <v>6.9865963533038613</v>
      </c>
      <c r="JO92">
        <v>7.3262879002251911</v>
      </c>
      <c r="JP92">
        <v>7.8760036770580513</v>
      </c>
      <c r="JQ92">
        <v>8.7365426678190126</v>
      </c>
      <c r="JS92">
        <v>11.02999092820089</v>
      </c>
      <c r="JU92">
        <v>10.1502518624047</v>
      </c>
      <c r="JV92">
        <v>9.9100441677329822</v>
      </c>
      <c r="JW92">
        <v>10.023691174782019</v>
      </c>
      <c r="JX92">
        <v>9.6511719617567309</v>
      </c>
      <c r="JY92">
        <v>8.934132971316405</v>
      </c>
      <c r="JZ92">
        <v>8.3335377921001648</v>
      </c>
      <c r="KA92">
        <v>8.0777039369067385</v>
      </c>
      <c r="KB92">
        <v>8.1623028426943698</v>
      </c>
      <c r="KC92">
        <v>8.6368797482870114</v>
      </c>
      <c r="KD92">
        <v>9.3118516378338558</v>
      </c>
      <c r="KF92">
        <v>10.916637558235189</v>
      </c>
      <c r="KG92">
        <v>12.11371074406483</v>
      </c>
      <c r="KH92">
        <v>12.7111337288401</v>
      </c>
      <c r="KI92">
        <v>12.419159309867389</v>
      </c>
      <c r="KK92">
        <v>10.75272376995783</v>
      </c>
      <c r="KL92">
        <v>9.9209410908292455</v>
      </c>
      <c r="KM92">
        <v>8.2363906715088113</v>
      </c>
      <c r="KN92">
        <v>7.1687813949397441</v>
      </c>
      <c r="KO92">
        <v>6.727621897997345</v>
      </c>
      <c r="KP92">
        <v>6.6662994657212602</v>
      </c>
      <c r="KQ92">
        <v>6.4820800313154727</v>
      </c>
      <c r="KR92">
        <v>6.6630373481045906</v>
      </c>
      <c r="KS92">
        <v>6.9415980087888833</v>
      </c>
      <c r="KT92">
        <v>7.1729139696449797</v>
      </c>
      <c r="KU92">
        <v>7.3748579424532803</v>
      </c>
      <c r="KW92">
        <v>7.9717660098263483</v>
      </c>
      <c r="KX92">
        <v>7.8900550071426281</v>
      </c>
      <c r="KY92">
        <v>7.7002493160476719</v>
      </c>
      <c r="KZ92">
        <v>7.507791280256221</v>
      </c>
      <c r="LA92">
        <v>7.3062066575969649</v>
      </c>
      <c r="LB92">
        <v>7.2642699652240861</v>
      </c>
      <c r="LC92">
        <v>7.2294866149707806</v>
      </c>
      <c r="LD92">
        <v>7.1807392933804293</v>
      </c>
      <c r="LE92">
        <v>7.1077626996062087</v>
      </c>
      <c r="LF92">
        <v>7.0111435454110644</v>
      </c>
      <c r="LG92">
        <v>6.9343260421022439</v>
      </c>
      <c r="LH92">
        <v>6.9325525395738907</v>
      </c>
      <c r="LI92">
        <v>6.9850891440430773</v>
      </c>
      <c r="LJ92">
        <v>7.0673212853946676</v>
      </c>
      <c r="LK92">
        <v>7.150753717181157</v>
      </c>
      <c r="LL92">
        <v>7.3065257044428966</v>
      </c>
      <c r="LM92">
        <v>7.4399976083498212</v>
      </c>
      <c r="LN92">
        <v>7.5799888403934776</v>
      </c>
      <c r="LO92">
        <v>7.7020023722644471</v>
      </c>
      <c r="LP92">
        <v>7.7282247358521561</v>
      </c>
      <c r="LQ92">
        <v>7.674967397240728</v>
      </c>
      <c r="LR92">
        <v>7.6559853057319884</v>
      </c>
      <c r="LS92">
        <v>7.6194816417117641</v>
      </c>
      <c r="LT92">
        <v>7.50801988393735</v>
      </c>
      <c r="LU92">
        <v>7.258523809537814</v>
      </c>
      <c r="LV92">
        <v>7.0321176472806819</v>
      </c>
      <c r="LW92">
        <v>6.8599893340074072</v>
      </c>
      <c r="LX92">
        <v>6.6952282849144176</v>
      </c>
      <c r="LY92">
        <v>6.4973029379486258</v>
      </c>
      <c r="LZ92">
        <v>6.2320607538072892</v>
      </c>
      <c r="MA92">
        <v>6.0148021318495406</v>
      </c>
      <c r="MB92">
        <v>5.9217685443157491</v>
      </c>
      <c r="MC92">
        <v>5.8641958049996896</v>
      </c>
      <c r="MD92">
        <v>5.7950558860480346</v>
      </c>
      <c r="ME92">
        <v>5.709056917960381</v>
      </c>
      <c r="MF92">
        <v>5.4765636439970748</v>
      </c>
      <c r="MG92">
        <v>5.2540329721822179</v>
      </c>
      <c r="MH92">
        <v>5.0663855865072556</v>
      </c>
      <c r="MI92">
        <v>4.9179757606930261</v>
      </c>
      <c r="MJ92">
        <v>4.792591358189358</v>
      </c>
      <c r="MK92">
        <v>4.7157274552241466</v>
      </c>
      <c r="ML92">
        <v>4.5474961471118149</v>
      </c>
      <c r="MM92">
        <v>4.3826756578569066</v>
      </c>
      <c r="MN92">
        <v>4.2733813564670724</v>
      </c>
      <c r="MO92">
        <v>4.2290657569529087</v>
      </c>
      <c r="MP92">
        <v>4.1800886710889644</v>
      </c>
      <c r="MQ92">
        <v>4.0870684583696306</v>
      </c>
      <c r="MR92">
        <v>3.9834182412742711</v>
      </c>
      <c r="MS92">
        <v>3.882181793884719</v>
      </c>
      <c r="MT92">
        <v>3.77603354188552</v>
      </c>
      <c r="MU92">
        <v>3.7392909707826472</v>
      </c>
      <c r="MV92">
        <v>3.7392909707826472</v>
      </c>
    </row>
    <row r="93" spans="1:360" x14ac:dyDescent="0.25">
      <c r="A93">
        <v>4.4930644270752236</v>
      </c>
      <c r="B93">
        <v>4.4891144313815081</v>
      </c>
      <c r="C93">
        <v>4.5333311403481744</v>
      </c>
      <c r="D93">
        <v>4.5134352020036044</v>
      </c>
      <c r="E93">
        <v>4.401563494893499</v>
      </c>
      <c r="F93">
        <v>4.2698896966283169</v>
      </c>
      <c r="G93">
        <v>4.1539932562470314</v>
      </c>
      <c r="H93">
        <v>4.0528593942171183</v>
      </c>
      <c r="I93">
        <v>4.0311823414963612</v>
      </c>
      <c r="J93">
        <v>4.0330827822344553</v>
      </c>
      <c r="K93">
        <v>4.004088470894188</v>
      </c>
      <c r="L93">
        <v>3.9340301992071729</v>
      </c>
      <c r="M93">
        <v>3.857041796173966</v>
      </c>
      <c r="N93">
        <v>3.7679145055268002</v>
      </c>
      <c r="O93">
        <v>3.714487353357498</v>
      </c>
      <c r="P93">
        <v>3.668490518618253</v>
      </c>
      <c r="Q93">
        <v>3.6164300301086389</v>
      </c>
      <c r="R93">
        <v>3.5595877664755742</v>
      </c>
      <c r="S93">
        <v>3.5134117631586501</v>
      </c>
      <c r="T93">
        <v>3.4849337538451479</v>
      </c>
      <c r="U93">
        <v>3.4646838906675161</v>
      </c>
      <c r="V93">
        <v>3.4297190814385159</v>
      </c>
      <c r="W93">
        <v>3.3436229896511471</v>
      </c>
      <c r="X93">
        <v>3.274094080110554</v>
      </c>
      <c r="Y93">
        <v>3.2230036257219998</v>
      </c>
      <c r="Z93">
        <v>3.1880840623290259</v>
      </c>
      <c r="AA93">
        <v>3.1610748618568398</v>
      </c>
      <c r="AB93">
        <v>3.127722532312263</v>
      </c>
      <c r="AC93">
        <v>3.074835931963777</v>
      </c>
      <c r="AD93">
        <v>3.0562604680447119</v>
      </c>
      <c r="AE93">
        <v>3.0422590534367799</v>
      </c>
      <c r="AF93">
        <v>3.0090889341789402</v>
      </c>
      <c r="AG93">
        <v>2.939001689467319</v>
      </c>
      <c r="AH93">
        <v>2.8612817036323821</v>
      </c>
      <c r="AI93">
        <v>2.814075393019825</v>
      </c>
      <c r="AJ93">
        <v>2.7752854142653418</v>
      </c>
      <c r="AK93">
        <v>2.738034443106264</v>
      </c>
      <c r="AL93">
        <v>2.7106651743816479</v>
      </c>
      <c r="AM93">
        <v>2.7005074299313039</v>
      </c>
      <c r="AN93">
        <v>2.6878416938321159</v>
      </c>
      <c r="AO93">
        <v>2.6919395183830841</v>
      </c>
      <c r="AP93">
        <v>2.712447855368334</v>
      </c>
      <c r="AQ93">
        <v>2.729389056056994</v>
      </c>
      <c r="AR93">
        <v>2.7386892774798341</v>
      </c>
      <c r="AS93">
        <v>2.7524882520892882</v>
      </c>
      <c r="AT93">
        <v>2.770368981697569</v>
      </c>
      <c r="AU93">
        <v>2.79124027078208</v>
      </c>
      <c r="AV93">
        <v>2.8133367264854412</v>
      </c>
      <c r="AW93">
        <v>2.8098842658380199</v>
      </c>
      <c r="AX93">
        <v>2.837936542257808</v>
      </c>
      <c r="AY93">
        <v>2.8684709285505279</v>
      </c>
      <c r="AZ93">
        <v>2.872594302639536</v>
      </c>
      <c r="BA93">
        <v>2.8215430475657999</v>
      </c>
      <c r="BB93">
        <v>2.7724287678652928</v>
      </c>
      <c r="BC93">
        <v>2.7402876270187879</v>
      </c>
      <c r="BD93">
        <v>2.714783261717129</v>
      </c>
      <c r="BE93">
        <v>2.7056406673149138</v>
      </c>
      <c r="BF93">
        <v>2.7426461978305361</v>
      </c>
      <c r="BG93">
        <v>2.8034413938669709</v>
      </c>
      <c r="BH93">
        <v>2.8573041762323599</v>
      </c>
      <c r="BI93">
        <v>2.898254719220263</v>
      </c>
      <c r="BJ93">
        <v>2.9219405292420979</v>
      </c>
      <c r="BK93">
        <v>2.925636444827266</v>
      </c>
      <c r="BL93">
        <v>2.8981393433623319</v>
      </c>
      <c r="BM93">
        <v>2.893464401581066</v>
      </c>
      <c r="BN93">
        <v>2.925773194458436</v>
      </c>
      <c r="BO93">
        <v>2.983258082970849</v>
      </c>
      <c r="BP93">
        <v>3.0281422140960799</v>
      </c>
      <c r="BQ93">
        <v>3.0794509300320398</v>
      </c>
      <c r="BR93">
        <v>3.093180335152085</v>
      </c>
      <c r="BS93">
        <v>3.066638467619943</v>
      </c>
      <c r="BT93">
        <v>3.005182460622644</v>
      </c>
      <c r="BU93">
        <v>2.9222185423706328</v>
      </c>
      <c r="BV93">
        <v>2.897192071517523</v>
      </c>
      <c r="BW93">
        <v>2.941300129861407</v>
      </c>
      <c r="BX93">
        <v>3.018252165375495</v>
      </c>
      <c r="BY93">
        <v>3.0816579600797041</v>
      </c>
      <c r="BZ93">
        <v>3.075027630040732</v>
      </c>
      <c r="CA93">
        <v>3.0356741553647311</v>
      </c>
      <c r="CB93">
        <v>3.0216980942895009</v>
      </c>
      <c r="CC93">
        <v>3.0367175202196219</v>
      </c>
      <c r="CD93">
        <v>3.0757424123262589</v>
      </c>
      <c r="CE93">
        <v>3.1251746555471578</v>
      </c>
      <c r="CF93">
        <v>3.1892582036819128</v>
      </c>
      <c r="CG93">
        <v>3.2580906695112439</v>
      </c>
      <c r="CH93">
        <v>3.31514021177433</v>
      </c>
      <c r="CI93">
        <v>3.3599393266210802</v>
      </c>
      <c r="CJ93">
        <v>3.4080848476120988</v>
      </c>
      <c r="CK93">
        <v>3.4641332634841011</v>
      </c>
      <c r="CL93">
        <v>3.4886436059525492</v>
      </c>
      <c r="CM93">
        <v>3.4982349191310012</v>
      </c>
      <c r="CN93">
        <v>3.4981360289247081</v>
      </c>
      <c r="CO93">
        <v>3.4821855430306652</v>
      </c>
      <c r="CP93">
        <v>3.5451104102106741</v>
      </c>
      <c r="CQ93">
        <v>3.6905253494222161</v>
      </c>
      <c r="CR93">
        <v>3.9302374251716641</v>
      </c>
      <c r="CS93">
        <v>4.259462315453475</v>
      </c>
      <c r="CT93">
        <v>4.6568243117501886</v>
      </c>
      <c r="CU93">
        <v>5.4208750573407896</v>
      </c>
      <c r="CV93">
        <v>7.5072998642388873</v>
      </c>
      <c r="CW93">
        <v>10.21408854238541</v>
      </c>
      <c r="CX93">
        <v>11.860153792748999</v>
      </c>
      <c r="CY93">
        <v>9.7853312073263901</v>
      </c>
      <c r="DA93">
        <v>7.0555774719144049</v>
      </c>
      <c r="DB93">
        <v>6.1219062295034332</v>
      </c>
      <c r="DC93">
        <v>5.6886673149710987</v>
      </c>
      <c r="DD93">
        <v>6.2444068589707227</v>
      </c>
      <c r="DE93">
        <v>6.8653408767927857</v>
      </c>
      <c r="DF93">
        <v>7.5279245515134763</v>
      </c>
      <c r="DG93">
        <v>8.5508123183072939</v>
      </c>
      <c r="DH93">
        <v>9.8672871566276239</v>
      </c>
      <c r="DI93">
        <v>11.02526059020677</v>
      </c>
      <c r="DJ93">
        <v>9.6815681809807419</v>
      </c>
      <c r="DK93">
        <v>7.8562017633488104</v>
      </c>
      <c r="DL93">
        <v>6.6778900684415294</v>
      </c>
      <c r="DM93">
        <v>6.4290446244854289</v>
      </c>
      <c r="DN93">
        <v>6.5457597568029566</v>
      </c>
      <c r="DO93">
        <v>6.0233464109624784</v>
      </c>
      <c r="DP93">
        <v>5.8720877824125992</v>
      </c>
      <c r="DQ93">
        <v>5.7758876737792386</v>
      </c>
      <c r="DR93">
        <v>5.4502232827571548</v>
      </c>
      <c r="DS93">
        <v>4.6421452021101226</v>
      </c>
      <c r="DT93">
        <v>3.9126397652283762</v>
      </c>
      <c r="DU93">
        <v>3.440421362437923</v>
      </c>
      <c r="DV93">
        <v>3.1377481697834821</v>
      </c>
      <c r="DW93">
        <v>3.0860742283698102</v>
      </c>
      <c r="DX93">
        <v>3.536049444361884</v>
      </c>
      <c r="DY93">
        <v>4.5290431846446682</v>
      </c>
      <c r="DZ93">
        <v>4.4750220660839499</v>
      </c>
      <c r="EA93">
        <v>4.1568012416397027</v>
      </c>
      <c r="EB93">
        <v>3.9679047312076232</v>
      </c>
      <c r="EC93">
        <v>3.912565421619238</v>
      </c>
      <c r="ED93">
        <v>4.1121283951404317</v>
      </c>
      <c r="EE93">
        <v>4.4057979946667301</v>
      </c>
      <c r="EF93">
        <v>4.7720702422285566</v>
      </c>
      <c r="EG93">
        <v>5.1926810910128296</v>
      </c>
      <c r="EH93">
        <v>5.6526064253628574</v>
      </c>
      <c r="EI93">
        <v>6.1828194486874999</v>
      </c>
      <c r="EJ93">
        <v>6.7087124524003263</v>
      </c>
      <c r="EK93">
        <v>7.181939241933061</v>
      </c>
      <c r="EL93">
        <v>7.5636338534654133</v>
      </c>
      <c r="EM93">
        <v>7.8244105539251896</v>
      </c>
      <c r="EN93">
        <v>7.9558671210048519</v>
      </c>
      <c r="EO93">
        <v>8.0392144592933938</v>
      </c>
      <c r="EP93">
        <v>8.0938417343456521</v>
      </c>
      <c r="EQ93">
        <v>8.0867369393161148</v>
      </c>
      <c r="ER93">
        <v>7.9324868949587026</v>
      </c>
      <c r="ES93">
        <v>7.6592102505332731</v>
      </c>
      <c r="ET93">
        <v>7.409640727515459</v>
      </c>
      <c r="EU93">
        <v>7.1569490163784089</v>
      </c>
      <c r="EV93">
        <v>6.8914403948028937</v>
      </c>
      <c r="EW93">
        <v>6.6205547276774563</v>
      </c>
      <c r="EX93">
        <v>6.3432085899127566</v>
      </c>
      <c r="EY93">
        <v>6.0878127430244682</v>
      </c>
      <c r="EZ93">
        <v>5.8313605097310406</v>
      </c>
      <c r="FA93">
        <v>5.5498920899280328</v>
      </c>
      <c r="FB93">
        <v>5.2184945606882263</v>
      </c>
      <c r="FC93">
        <v>4.9059136883948193</v>
      </c>
      <c r="FD93">
        <v>4.6514618176283493</v>
      </c>
      <c r="FE93">
        <v>4.4485518089337956</v>
      </c>
      <c r="FF93">
        <v>4.2745693051449249</v>
      </c>
      <c r="FG93">
        <v>4.0908727313840867</v>
      </c>
      <c r="FH93">
        <v>3.89091802605396</v>
      </c>
      <c r="FI93">
        <v>3.6787780366367739</v>
      </c>
      <c r="FJ93">
        <v>3.4675818790581601</v>
      </c>
      <c r="FK93">
        <v>3.2815017856134121</v>
      </c>
      <c r="FL93">
        <v>3.1557531049674998</v>
      </c>
      <c r="FM93">
        <v>3.047250132371921</v>
      </c>
      <c r="FN93">
        <v>2.9377333196871871</v>
      </c>
      <c r="FO93">
        <v>2.8343099824695339</v>
      </c>
      <c r="FP93">
        <v>2.7334331701805321</v>
      </c>
      <c r="FQ93">
        <v>2.6209016661870561</v>
      </c>
      <c r="FR93">
        <v>2.5200095005160081</v>
      </c>
      <c r="FS93">
        <v>2.4386588891497558</v>
      </c>
      <c r="FT93">
        <v>2.3733060767971992</v>
      </c>
      <c r="FU93">
        <v>2.3304500256527789</v>
      </c>
      <c r="FV93">
        <v>2.3266324153965119</v>
      </c>
      <c r="FW93">
        <v>2.383206459076515</v>
      </c>
      <c r="FX93">
        <v>2.5058012809864598</v>
      </c>
      <c r="FY93">
        <v>2.70876709454725</v>
      </c>
      <c r="FZ93">
        <v>3.005474691053942</v>
      </c>
      <c r="GA93">
        <v>3.4083154396759232</v>
      </c>
      <c r="GB93">
        <v>4.0084132529539636</v>
      </c>
      <c r="GC93">
        <v>4.7005313030012132</v>
      </c>
      <c r="GD93">
        <v>5.420640059618389</v>
      </c>
      <c r="GE93">
        <v>6.1611989954449582</v>
      </c>
      <c r="GF93">
        <v>6.9711565859592302</v>
      </c>
      <c r="GG93">
        <v>7.7195739875598974</v>
      </c>
      <c r="GH93">
        <v>7.8149985939237121</v>
      </c>
      <c r="GI93">
        <v>6.9276475613169568</v>
      </c>
      <c r="GJ93">
        <v>5.4831126807122086</v>
      </c>
      <c r="GL93">
        <v>4.9265394362828934</v>
      </c>
      <c r="GM93">
        <v>5.141942386627476</v>
      </c>
      <c r="GN93">
        <v>5.2577712983955971</v>
      </c>
      <c r="GO93">
        <v>5.2766337517375064</v>
      </c>
      <c r="GP93">
        <v>5.2545428373801482</v>
      </c>
      <c r="GQ93">
        <v>5.3060675172457463</v>
      </c>
      <c r="GR93">
        <v>5.3357668685691628</v>
      </c>
      <c r="GS93">
        <v>5.3791597243087326</v>
      </c>
      <c r="GU93">
        <v>5.6370184505592444</v>
      </c>
      <c r="GV93">
        <v>5.6591400889838823</v>
      </c>
      <c r="GW93">
        <v>5.7579017487916913</v>
      </c>
      <c r="GX93">
        <v>5.9164166303065802</v>
      </c>
      <c r="GY93">
        <v>6.1118655126101746</v>
      </c>
      <c r="GZ93">
        <v>6.3154967535418507</v>
      </c>
      <c r="HB93">
        <v>5.2422356509806667</v>
      </c>
      <c r="HC93">
        <v>4.7248818337991114</v>
      </c>
      <c r="HD93">
        <v>4.2675301235384238</v>
      </c>
      <c r="HF93">
        <v>2.9694720148499312</v>
      </c>
      <c r="HG93">
        <v>2.091704875563797</v>
      </c>
      <c r="HH93">
        <v>1.3650001409179771</v>
      </c>
      <c r="HI93">
        <v>1.008125236674688</v>
      </c>
      <c r="HJ93">
        <v>1.1435199563471901</v>
      </c>
      <c r="HK93">
        <v>1.339593514926094</v>
      </c>
      <c r="HL93">
        <v>1.541078009551037</v>
      </c>
      <c r="HM93">
        <v>1.608152117726217</v>
      </c>
      <c r="HN93">
        <v>1.5409654941700981</v>
      </c>
      <c r="HO93">
        <v>1.479638770815356</v>
      </c>
      <c r="HP93">
        <v>1.5857789787502179</v>
      </c>
      <c r="HQ93">
        <v>1.682446388172478</v>
      </c>
      <c r="HS93">
        <v>2.135336178891114</v>
      </c>
      <c r="HT93">
        <v>2.6073527029397972</v>
      </c>
      <c r="HU93">
        <v>3.0803391839682792</v>
      </c>
      <c r="HV93">
        <v>3.5941659781055311</v>
      </c>
      <c r="HW93">
        <v>4.0772303732658806</v>
      </c>
      <c r="HX93">
        <v>4.477153275877467</v>
      </c>
      <c r="HY93">
        <v>4.7607792108821334</v>
      </c>
      <c r="HZ93">
        <v>4.9930330205322102</v>
      </c>
      <c r="IA93">
        <v>5.2182692190503692</v>
      </c>
      <c r="IB93">
        <v>5.4607725281269017</v>
      </c>
      <c r="IC93">
        <v>5.7147997766616694</v>
      </c>
      <c r="ID93">
        <v>5.9445799007640403</v>
      </c>
      <c r="IE93">
        <v>6.1486906067394758</v>
      </c>
      <c r="IF93">
        <v>6.3217678887337856</v>
      </c>
      <c r="IG93">
        <v>6.4817218049440246</v>
      </c>
      <c r="IH93">
        <v>6.6294255622432461</v>
      </c>
      <c r="II93">
        <v>6.7487155161806047</v>
      </c>
      <c r="IJ93">
        <v>6.7715447046681074</v>
      </c>
      <c r="IK93">
        <v>6.7733625625903917</v>
      </c>
      <c r="IL93">
        <v>6.737589622881444</v>
      </c>
      <c r="IM93">
        <v>6.6696363271105827</v>
      </c>
      <c r="IN93">
        <v>6.5969030254823373</v>
      </c>
      <c r="IO93">
        <v>6.6273044609774709</v>
      </c>
      <c r="IP93">
        <v>6.7408679609420732</v>
      </c>
      <c r="IQ93">
        <v>6.8877248204825419</v>
      </c>
      <c r="IR93">
        <v>7.039935302022915</v>
      </c>
      <c r="IS93">
        <v>7.1914886353049257</v>
      </c>
      <c r="IT93">
        <v>7.25815118612205</v>
      </c>
      <c r="IU93">
        <v>7.2705476479570006</v>
      </c>
      <c r="IV93">
        <v>7.2947914364228019</v>
      </c>
      <c r="IW93">
        <v>7.3402128996202043</v>
      </c>
      <c r="IX93">
        <v>7.3593593181376811</v>
      </c>
      <c r="IY93">
        <v>7.3347684013500087</v>
      </c>
      <c r="IZ93">
        <v>7.2573031214644699</v>
      </c>
      <c r="JA93">
        <v>7.1518999379544654</v>
      </c>
      <c r="JB93">
        <v>7.0166068371769814</v>
      </c>
      <c r="JC93">
        <v>6.8225833323722282</v>
      </c>
      <c r="JD93">
        <v>6.745057019155003</v>
      </c>
      <c r="JE93">
        <v>6.7032803617521077</v>
      </c>
      <c r="JF93">
        <v>6.6638055821062476</v>
      </c>
      <c r="JG93">
        <v>6.6180059299610576</v>
      </c>
      <c r="JH93">
        <v>6.5820756828611264</v>
      </c>
      <c r="JI93">
        <v>6.619122102649289</v>
      </c>
      <c r="JJ93">
        <v>6.7192679665541446</v>
      </c>
      <c r="JK93">
        <v>6.800638315796272</v>
      </c>
      <c r="JL93">
        <v>6.8346306551124067</v>
      </c>
      <c r="JM93">
        <v>6.8459149527554901</v>
      </c>
      <c r="JN93">
        <v>7.003628474769898</v>
      </c>
      <c r="JO93">
        <v>7.4193967265854379</v>
      </c>
      <c r="JP93">
        <v>8.1794120366726268</v>
      </c>
      <c r="JQ93">
        <v>9.3302657280597643</v>
      </c>
      <c r="JR93">
        <v>10.878948118332721</v>
      </c>
      <c r="JS93">
        <v>10.88598590315193</v>
      </c>
      <c r="JT93">
        <v>10.459275291846261</v>
      </c>
      <c r="JU93">
        <v>10.05597888005293</v>
      </c>
      <c r="JV93">
        <v>9.8452511094134696</v>
      </c>
      <c r="JX93">
        <v>9.3149296836834115</v>
      </c>
      <c r="JY93">
        <v>8.7191363301216747</v>
      </c>
      <c r="JZ93">
        <v>8.1044205928377036</v>
      </c>
      <c r="KA93">
        <v>7.6456796119738861</v>
      </c>
      <c r="KB93">
        <v>7.5091452818659201</v>
      </c>
      <c r="KC93">
        <v>7.718428538335683</v>
      </c>
      <c r="KD93">
        <v>8.1948435836688365</v>
      </c>
      <c r="KE93">
        <v>8.9709614582520807</v>
      </c>
      <c r="KF93">
        <v>9.8547614818661931</v>
      </c>
      <c r="KG93">
        <v>10.42963125368617</v>
      </c>
      <c r="KH93">
        <v>11.08854531619599</v>
      </c>
      <c r="KI93">
        <v>10.829273910642121</v>
      </c>
      <c r="KJ93">
        <v>10.48638086381222</v>
      </c>
      <c r="KK93">
        <v>10.38837317880812</v>
      </c>
      <c r="KL93">
        <v>10.357701035046</v>
      </c>
      <c r="KM93">
        <v>8.3339390328752376</v>
      </c>
      <c r="KN93">
        <v>6.8809455459579487</v>
      </c>
      <c r="KO93">
        <v>6.1865551802823981</v>
      </c>
      <c r="KP93">
        <v>6.0760103736692406</v>
      </c>
      <c r="KQ93">
        <v>6.0119613957713112</v>
      </c>
      <c r="KR93">
        <v>6.1696854952727982</v>
      </c>
      <c r="KS93">
        <v>6.5784129411502601</v>
      </c>
      <c r="KT93">
        <v>6.9979176824332328</v>
      </c>
      <c r="KU93">
        <v>7.3168580308835942</v>
      </c>
      <c r="KV93">
        <v>7.5527766609954279</v>
      </c>
      <c r="KW93">
        <v>7.6812032869978184</v>
      </c>
      <c r="KX93">
        <v>7.681063502998204</v>
      </c>
      <c r="KY93">
        <v>7.6153581235896661</v>
      </c>
      <c r="KZ93">
        <v>7.5118803712347866</v>
      </c>
      <c r="LA93">
        <v>7.3632158762656914</v>
      </c>
      <c r="LB93">
        <v>7.2785204820092799</v>
      </c>
      <c r="LC93">
        <v>7.2767570669674804</v>
      </c>
      <c r="LD93">
        <v>7.3135898553521139</v>
      </c>
      <c r="LE93">
        <v>7.3616260955021877</v>
      </c>
      <c r="LF93">
        <v>7.4104160598836071</v>
      </c>
      <c r="LG93">
        <v>7.4413254879127981</v>
      </c>
      <c r="LH93">
        <v>7.4392620074013482</v>
      </c>
      <c r="LI93">
        <v>7.4240803226180194</v>
      </c>
      <c r="LJ93">
        <v>7.4400097912945542</v>
      </c>
      <c r="LK93">
        <v>7.5556544246257333</v>
      </c>
      <c r="LL93">
        <v>7.6585082603516152</v>
      </c>
      <c r="LM93">
        <v>7.7709784372132882</v>
      </c>
      <c r="LN93">
        <v>7.9027325715306933</v>
      </c>
      <c r="LO93">
        <v>8.0421695039644838</v>
      </c>
      <c r="LP93">
        <v>8.1564192995158091</v>
      </c>
      <c r="LQ93">
        <v>8.2362380386902583</v>
      </c>
      <c r="LR93">
        <v>8.2882884737851636</v>
      </c>
      <c r="LS93">
        <v>8.224734164764282</v>
      </c>
      <c r="LT93">
        <v>8.0300640701310435</v>
      </c>
      <c r="LU93">
        <v>7.7610925469284604</v>
      </c>
      <c r="LV93">
        <v>7.4897554367659023</v>
      </c>
      <c r="LW93">
        <v>7.3305588369827852</v>
      </c>
      <c r="LX93">
        <v>7.2040614152888978</v>
      </c>
      <c r="LY93">
        <v>7.047146860056408</v>
      </c>
      <c r="LZ93">
        <v>6.8130238803196521</v>
      </c>
      <c r="MA93">
        <v>6.6718185389780622</v>
      </c>
      <c r="MB93">
        <v>6.6062829346546588</v>
      </c>
      <c r="MC93">
        <v>6.5531910818903167</v>
      </c>
      <c r="MD93">
        <v>6.4644285229217502</v>
      </c>
      <c r="ME93">
        <v>6.3069923276814572</v>
      </c>
      <c r="MF93">
        <v>6.0921841428385131</v>
      </c>
      <c r="MG93">
        <v>5.873630116455228</v>
      </c>
      <c r="MH93">
        <v>5.6740701021974562</v>
      </c>
      <c r="MI93">
        <v>5.5129853994821172</v>
      </c>
      <c r="MJ93">
        <v>5.4065987534773949</v>
      </c>
      <c r="MK93">
        <v>5.3070797026549483</v>
      </c>
      <c r="ML93">
        <v>5.1618764999526752</v>
      </c>
      <c r="MM93">
        <v>5.0315767395985258</v>
      </c>
      <c r="MN93">
        <v>4.9386009948089811</v>
      </c>
      <c r="MO93">
        <v>4.8672028177892113</v>
      </c>
      <c r="MP93">
        <v>4.8461519909865718</v>
      </c>
      <c r="MQ93">
        <v>4.7749964519738057</v>
      </c>
      <c r="MR93">
        <v>4.6787861004210924</v>
      </c>
      <c r="MS93">
        <v>4.5863165280909213</v>
      </c>
      <c r="MT93">
        <v>4.5301290188380987</v>
      </c>
      <c r="MU93">
        <v>4.507655319302021</v>
      </c>
      <c r="MV93">
        <v>4.507655319302021</v>
      </c>
    </row>
    <row r="94" spans="1:360" x14ac:dyDescent="0.25">
      <c r="A94">
        <v>5.5197636321284964</v>
      </c>
      <c r="B94">
        <v>5.50981969807036</v>
      </c>
      <c r="C94">
        <v>5.5835665956705638</v>
      </c>
      <c r="D94">
        <v>5.6858455516853477</v>
      </c>
      <c r="E94">
        <v>5.6712369901862312</v>
      </c>
      <c r="F94">
        <v>5.5863738965919101</v>
      </c>
      <c r="G94">
        <v>5.4626863981211677</v>
      </c>
      <c r="H94">
        <v>5.3164017637925696</v>
      </c>
      <c r="I94">
        <v>5.22815696502719</v>
      </c>
      <c r="J94">
        <v>5.1476470488001684</v>
      </c>
      <c r="K94">
        <v>5.0779657856503739</v>
      </c>
      <c r="L94">
        <v>5.006678258398777</v>
      </c>
      <c r="M94">
        <v>4.9058208621484987</v>
      </c>
      <c r="N94">
        <v>4.8017233891908528</v>
      </c>
      <c r="O94">
        <v>4.6857612390197527</v>
      </c>
      <c r="P94">
        <v>4.5723369397856644</v>
      </c>
      <c r="Q94">
        <v>4.4729234784349456</v>
      </c>
      <c r="R94">
        <v>4.3960643007098792</v>
      </c>
      <c r="S94">
        <v>4.3406444897793861</v>
      </c>
      <c r="T94">
        <v>4.2872942636323472</v>
      </c>
      <c r="U94">
        <v>4.2314414536709704</v>
      </c>
      <c r="V94">
        <v>4.1684230797284352</v>
      </c>
      <c r="W94">
        <v>4.0934853500690593</v>
      </c>
      <c r="X94">
        <v>4.0345221953959296</v>
      </c>
      <c r="Y94">
        <v>3.969730879194846</v>
      </c>
      <c r="Z94">
        <v>3.9236982196362549</v>
      </c>
      <c r="AA94">
        <v>3.8936184184399498</v>
      </c>
      <c r="AB94">
        <v>3.8492930608751981</v>
      </c>
      <c r="AC94">
        <v>3.8088148192778779</v>
      </c>
      <c r="AD94">
        <v>3.7904979399077101</v>
      </c>
      <c r="AE94">
        <v>3.7813052792947728</v>
      </c>
      <c r="AF94">
        <v>3.7635242936624729</v>
      </c>
      <c r="AG94">
        <v>3.7147670389273428</v>
      </c>
      <c r="AH94">
        <v>3.6577662531076518</v>
      </c>
      <c r="AI94">
        <v>3.6227120089723752</v>
      </c>
      <c r="AJ94">
        <v>3.5969757828848121</v>
      </c>
      <c r="AK94">
        <v>3.5683549807988881</v>
      </c>
      <c r="AL94">
        <v>3.5250729382590462</v>
      </c>
      <c r="AM94">
        <v>3.4819130097342601</v>
      </c>
      <c r="AN94">
        <v>3.43246202233966</v>
      </c>
      <c r="AO94">
        <v>3.3996202885650311</v>
      </c>
      <c r="AP94">
        <v>3.391970562398654</v>
      </c>
      <c r="AQ94">
        <v>3.403778039327352</v>
      </c>
      <c r="AR94">
        <v>3.3960867340895988</v>
      </c>
      <c r="AS94">
        <v>3.3957574699866728</v>
      </c>
      <c r="AT94">
        <v>3.416649064786426</v>
      </c>
      <c r="AU94">
        <v>3.453736401110381</v>
      </c>
      <c r="AV94">
        <v>3.483110426433687</v>
      </c>
      <c r="AW94">
        <v>3.4803917997827218</v>
      </c>
      <c r="AX94">
        <v>3.5136276117295941</v>
      </c>
      <c r="AY94">
        <v>3.565987335130961</v>
      </c>
      <c r="AZ94">
        <v>3.6018819902974979</v>
      </c>
      <c r="BA94">
        <v>3.5669641449938951</v>
      </c>
      <c r="BB94">
        <v>3.5056558574416572</v>
      </c>
      <c r="BC94">
        <v>3.4578907093080762</v>
      </c>
      <c r="BD94">
        <v>3.417972305839438</v>
      </c>
      <c r="BE94">
        <v>3.3935702408752841</v>
      </c>
      <c r="BF94">
        <v>3.4057200968484058</v>
      </c>
      <c r="BG94">
        <v>3.4438168123609301</v>
      </c>
      <c r="BH94">
        <v>3.4707216988289189</v>
      </c>
      <c r="BI94">
        <v>3.5001603040689591</v>
      </c>
      <c r="BJ94">
        <v>3.528500986912539</v>
      </c>
      <c r="BK94">
        <v>3.5347549172060519</v>
      </c>
      <c r="BL94">
        <v>3.524841039033344</v>
      </c>
      <c r="BM94">
        <v>3.5206972340427529</v>
      </c>
      <c r="BN94">
        <v>3.5425897662456332</v>
      </c>
      <c r="BO94">
        <v>3.5823147059705831</v>
      </c>
      <c r="BP94">
        <v>3.6031979298633359</v>
      </c>
      <c r="BQ94">
        <v>3.598578201081073</v>
      </c>
      <c r="BR94">
        <v>3.5821333675599618</v>
      </c>
      <c r="BS94">
        <v>3.5344569295953971</v>
      </c>
      <c r="BT94">
        <v>3.466338813043679</v>
      </c>
      <c r="BU94">
        <v>3.4187653693221058</v>
      </c>
      <c r="BV94">
        <v>3.4156680344406172</v>
      </c>
      <c r="BW94">
        <v>3.4619007731456328</v>
      </c>
      <c r="BX94">
        <v>3.529736324917216</v>
      </c>
      <c r="BY94">
        <v>3.5957206568053408</v>
      </c>
      <c r="BZ94">
        <v>3.6406729634298451</v>
      </c>
      <c r="CA94">
        <v>3.6666084453672299</v>
      </c>
      <c r="CB94">
        <v>3.7091606247131792</v>
      </c>
      <c r="CC94">
        <v>3.7846613612865601</v>
      </c>
      <c r="CD94">
        <v>3.8949147994419451</v>
      </c>
      <c r="CE94">
        <v>4.0271973680695456</v>
      </c>
      <c r="CF94">
        <v>4.1605646824040194</v>
      </c>
      <c r="CG94">
        <v>4.2964626406780129</v>
      </c>
      <c r="CH94">
        <v>4.4072564871345996</v>
      </c>
      <c r="CI94">
        <v>4.4867268011606516</v>
      </c>
      <c r="CJ94">
        <v>4.5500694972867137</v>
      </c>
      <c r="CK94">
        <v>4.6341757946822657</v>
      </c>
      <c r="CL94">
        <v>4.6595006699802823</v>
      </c>
      <c r="CM94">
        <v>4.6396101635969513</v>
      </c>
      <c r="CN94">
        <v>4.5969393437229913</v>
      </c>
      <c r="CO94">
        <v>4.5627923063238676</v>
      </c>
      <c r="CP94">
        <v>4.6833460167247853</v>
      </c>
      <c r="CQ94">
        <v>4.9169953445952714</v>
      </c>
      <c r="CR94">
        <v>5.2289806298214909</v>
      </c>
      <c r="CS94">
        <v>5.5940880265284729</v>
      </c>
      <c r="CT94">
        <v>5.9966495030801941</v>
      </c>
      <c r="CU94">
        <v>6.4850916969824821</v>
      </c>
      <c r="CV94">
        <v>7.5109374589258602</v>
      </c>
      <c r="CW94">
        <v>10.321528254308159</v>
      </c>
      <c r="CX94">
        <v>13.850837242851579</v>
      </c>
      <c r="CY94">
        <v>14.719469278602009</v>
      </c>
      <c r="DB94">
        <v>5.9683760646065354</v>
      </c>
      <c r="DD94">
        <v>5.6297503912298978</v>
      </c>
      <c r="DE94">
        <v>6.6321319941317611</v>
      </c>
      <c r="DF94">
        <v>7.4828855484129457</v>
      </c>
      <c r="DG94">
        <v>8.5196457013912372</v>
      </c>
      <c r="DH94">
        <v>9.8466162191741127</v>
      </c>
      <c r="DI94">
        <v>11.33456998665871</v>
      </c>
      <c r="DJ94">
        <v>10.08686756666809</v>
      </c>
      <c r="DK94">
        <v>8.3262505584559996</v>
      </c>
      <c r="DL94">
        <v>6.9704501314592067</v>
      </c>
      <c r="DM94">
        <v>6.2456661261808426</v>
      </c>
      <c r="DN94">
        <v>5.6865670541905757</v>
      </c>
      <c r="DO94">
        <v>4.999163418241559</v>
      </c>
      <c r="DP94">
        <v>4.9956693366639708</v>
      </c>
      <c r="DQ94">
        <v>5.1942563606725463</v>
      </c>
      <c r="DR94">
        <v>5.1903148376101242</v>
      </c>
      <c r="DS94">
        <v>4.6564539109474623</v>
      </c>
      <c r="DT94">
        <v>3.9929509816677111</v>
      </c>
      <c r="DU94">
        <v>3.500046373616795</v>
      </c>
      <c r="DV94">
        <v>3.14301190783346</v>
      </c>
      <c r="DW94">
        <v>3.0341129115596668</v>
      </c>
      <c r="DX94">
        <v>3.432608218240667</v>
      </c>
      <c r="DY94">
        <v>4.0270431021302544</v>
      </c>
      <c r="DZ94">
        <v>3.903160300124151</v>
      </c>
      <c r="EA94">
        <v>3.6453630926801388</v>
      </c>
      <c r="EB94">
        <v>3.5758467157247651</v>
      </c>
      <c r="EC94">
        <v>3.75459836065329</v>
      </c>
      <c r="ED94">
        <v>4.163163767192982</v>
      </c>
      <c r="EE94">
        <v>4.6355727156319047</v>
      </c>
      <c r="EF94">
        <v>5.1213478523222102</v>
      </c>
      <c r="EG94">
        <v>5.5935557258327639</v>
      </c>
      <c r="EH94">
        <v>6.0488067869493118</v>
      </c>
      <c r="EI94">
        <v>6.5352476186012902</v>
      </c>
      <c r="EJ94">
        <v>7.0079381275303154</v>
      </c>
      <c r="EK94">
        <v>7.4297597726928899</v>
      </c>
      <c r="EL94">
        <v>7.7746042477680204</v>
      </c>
      <c r="EM94">
        <v>8.0273734811573885</v>
      </c>
      <c r="EN94">
        <v>8.2008309516635336</v>
      </c>
      <c r="EO94">
        <v>8.367526866149527</v>
      </c>
      <c r="EP94">
        <v>8.4981051389249753</v>
      </c>
      <c r="EQ94">
        <v>8.5421254651532426</v>
      </c>
      <c r="ER94">
        <v>8.4280633208514786</v>
      </c>
      <c r="ES94">
        <v>8.2762320495246353</v>
      </c>
      <c r="ET94">
        <v>8.1112857091573058</v>
      </c>
      <c r="EU94">
        <v>7.888390736326417</v>
      </c>
      <c r="EV94">
        <v>7.6116636065472312</v>
      </c>
      <c r="EW94">
        <v>7.3341708342732552</v>
      </c>
      <c r="EX94">
        <v>7.1450368487700526</v>
      </c>
      <c r="EY94">
        <v>6.9647020950050349</v>
      </c>
      <c r="EZ94">
        <v>6.7647200491494077</v>
      </c>
      <c r="FA94">
        <v>6.5266826323062279</v>
      </c>
      <c r="FB94">
        <v>6.2422202105103262</v>
      </c>
      <c r="FC94">
        <v>5.9922186322558657</v>
      </c>
      <c r="FD94">
        <v>5.7948220363453284</v>
      </c>
      <c r="FE94">
        <v>5.6113426656020167</v>
      </c>
      <c r="FF94">
        <v>5.4251482421382136</v>
      </c>
      <c r="FG94">
        <v>5.2416619673552374</v>
      </c>
      <c r="FH94">
        <v>5.0849896889710902</v>
      </c>
      <c r="FI94">
        <v>4.9171147299149913</v>
      </c>
      <c r="FJ94">
        <v>4.740368707490429</v>
      </c>
      <c r="FK94">
        <v>4.5697255913595924</v>
      </c>
      <c r="FL94">
        <v>4.4328017035433191</v>
      </c>
      <c r="FM94">
        <v>4.3627454025083399</v>
      </c>
      <c r="FN94">
        <v>4.2706530478392324</v>
      </c>
      <c r="FO94">
        <v>4.143613316557043</v>
      </c>
      <c r="FP94">
        <v>3.9661814796799102</v>
      </c>
      <c r="FQ94">
        <v>3.7203794022229402</v>
      </c>
      <c r="FR94">
        <v>3.4562159429388459</v>
      </c>
      <c r="FS94">
        <v>3.2571318693272882</v>
      </c>
      <c r="FT94">
        <v>3.0845437675723648</v>
      </c>
      <c r="FU94">
        <v>2.930809265675105</v>
      </c>
      <c r="FV94">
        <v>2.819227033453485</v>
      </c>
      <c r="FW94">
        <v>2.7545337354723709</v>
      </c>
      <c r="FX94">
        <v>2.7816860455408241</v>
      </c>
      <c r="FY94">
        <v>2.925784002447259</v>
      </c>
      <c r="FZ94">
        <v>3.20816433025142</v>
      </c>
      <c r="GA94">
        <v>3.6464004382844548</v>
      </c>
      <c r="GB94">
        <v>4.3330082295342267</v>
      </c>
      <c r="GC94">
        <v>5.2048482908517713</v>
      </c>
      <c r="GD94">
        <v>6.1380962007028872</v>
      </c>
      <c r="GE94">
        <v>7.1173122786857466</v>
      </c>
      <c r="GF94">
        <v>8.2354415855310119</v>
      </c>
      <c r="GG94">
        <v>8.9592003858913802</v>
      </c>
      <c r="GH94">
        <v>8.474890456310618</v>
      </c>
      <c r="GI94">
        <v>7.2339119814292427</v>
      </c>
      <c r="GK94">
        <v>4.9011175059405119</v>
      </c>
      <c r="GL94">
        <v>5.0165862969626573</v>
      </c>
      <c r="GM94">
        <v>5.1124888399884858</v>
      </c>
      <c r="GN94">
        <v>5.1161872193426889</v>
      </c>
      <c r="GO94">
        <v>5.0005651762013628</v>
      </c>
      <c r="GP94">
        <v>4.7840281085920866</v>
      </c>
      <c r="GQ94">
        <v>4.7987577568093638</v>
      </c>
      <c r="GR94">
        <v>4.8824682988894494</v>
      </c>
      <c r="GS94">
        <v>4.9714198092770054</v>
      </c>
      <c r="GU94">
        <v>5.2806099029813014</v>
      </c>
      <c r="GV94">
        <v>5.397789090765011</v>
      </c>
      <c r="GW94">
        <v>5.4560727358125014</v>
      </c>
      <c r="GX94">
        <v>5.4892007051867884</v>
      </c>
      <c r="GY94">
        <v>5.5296318471527259</v>
      </c>
      <c r="GZ94">
        <v>5.6085439911770738</v>
      </c>
      <c r="HA94">
        <v>5.32388335226105</v>
      </c>
      <c r="HB94">
        <v>4.9724355785909831</v>
      </c>
      <c r="HC94">
        <v>4.4883870722502044</v>
      </c>
      <c r="HD94">
        <v>3.85969380340876</v>
      </c>
      <c r="HE94">
        <v>3.1280813103233238</v>
      </c>
      <c r="HG94">
        <v>1.803079130617026</v>
      </c>
      <c r="HH94">
        <v>1.2805303717926151</v>
      </c>
      <c r="HI94">
        <v>0.97276887892766184</v>
      </c>
      <c r="HJ94">
        <v>0.98955389964231044</v>
      </c>
      <c r="HK94">
        <v>1.43322169389723</v>
      </c>
      <c r="HL94">
        <v>1.714152486433524</v>
      </c>
      <c r="HM94">
        <v>1.7408024026104441</v>
      </c>
      <c r="HN94">
        <v>1.548294939258684</v>
      </c>
      <c r="HO94">
        <v>1.298420964680399</v>
      </c>
      <c r="HP94">
        <v>1.354736779509647</v>
      </c>
      <c r="HQ94">
        <v>1.3865887046873659</v>
      </c>
      <c r="HR94">
        <v>1.4496484812577211</v>
      </c>
      <c r="HS94">
        <v>1.640964994526769</v>
      </c>
      <c r="HT94">
        <v>2.098964274062515</v>
      </c>
      <c r="HU94">
        <v>2.5004729371364309</v>
      </c>
      <c r="HV94">
        <v>2.9547205210690688</v>
      </c>
      <c r="HW94">
        <v>3.4593468540763239</v>
      </c>
      <c r="HX94">
        <v>3.9632567330778872</v>
      </c>
      <c r="HY94">
        <v>4.3666199236973009</v>
      </c>
      <c r="HZ94">
        <v>4.6527526445801213</v>
      </c>
      <c r="IA94">
        <v>4.9189952650665667</v>
      </c>
      <c r="IB94">
        <v>5.1855960427045806</v>
      </c>
      <c r="IC94">
        <v>5.446475921810519</v>
      </c>
      <c r="ID94">
        <v>5.6692285334692354</v>
      </c>
      <c r="IE94">
        <v>5.8456809422114571</v>
      </c>
      <c r="IF94">
        <v>6.0219109248922118</v>
      </c>
      <c r="IG94">
        <v>6.2077223681713676</v>
      </c>
      <c r="IH94">
        <v>6.3957337354843924</v>
      </c>
      <c r="II94">
        <v>6.5613780670422059</v>
      </c>
      <c r="IJ94">
        <v>6.5353869138644596</v>
      </c>
      <c r="IK94">
        <v>6.5052930404645988</v>
      </c>
      <c r="IL94">
        <v>6.4836975980218066</v>
      </c>
      <c r="IM94">
        <v>6.4819962105796014</v>
      </c>
      <c r="IN94">
        <v>6.5103789750461809</v>
      </c>
      <c r="IO94">
        <v>6.6346066795602976</v>
      </c>
      <c r="IP94">
        <v>6.7616740916271123</v>
      </c>
      <c r="IQ94">
        <v>6.9168648981335714</v>
      </c>
      <c r="IR94">
        <v>7.1060610094667132</v>
      </c>
      <c r="IS94">
        <v>7.3157425595138452</v>
      </c>
      <c r="IT94">
        <v>7.4401734525828154</v>
      </c>
      <c r="IU94">
        <v>7.4933193377585363</v>
      </c>
      <c r="IV94">
        <v>7.5285128923431728</v>
      </c>
      <c r="IW94">
        <v>7.5593207322639353</v>
      </c>
      <c r="IX94">
        <v>7.559543412073138</v>
      </c>
      <c r="IY94">
        <v>7.5802241510044901</v>
      </c>
      <c r="IZ94">
        <v>7.5608447871006241</v>
      </c>
      <c r="JA94">
        <v>7.4617215057632729</v>
      </c>
      <c r="JB94">
        <v>7.2702179652375536</v>
      </c>
      <c r="JC94">
        <v>7.0007452966121351</v>
      </c>
      <c r="JD94">
        <v>6.8122840632522683</v>
      </c>
      <c r="JE94">
        <v>6.7533410531305984</v>
      </c>
      <c r="JF94">
        <v>6.7389340683172376</v>
      </c>
      <c r="JG94">
        <v>6.7067686057128846</v>
      </c>
      <c r="JH94">
        <v>6.6172378570488366</v>
      </c>
      <c r="JI94">
        <v>6.6012942277834208</v>
      </c>
      <c r="JJ94">
        <v>6.6850736569378206</v>
      </c>
      <c r="JK94">
        <v>6.7802004155252531</v>
      </c>
      <c r="JL94">
        <v>6.8286804024873149</v>
      </c>
      <c r="JM94">
        <v>6.8029011446941459</v>
      </c>
      <c r="JN94">
        <v>6.918950083144634</v>
      </c>
      <c r="JO94">
        <v>7.2232770857015716</v>
      </c>
      <c r="JP94">
        <v>8.1457906700321523</v>
      </c>
      <c r="JQ94">
        <v>9.2958830682173392</v>
      </c>
      <c r="JR94">
        <v>9.4624302267519305</v>
      </c>
      <c r="JT94">
        <v>10.03198582562889</v>
      </c>
      <c r="JU94">
        <v>9.9184858140567389</v>
      </c>
      <c r="JX94">
        <v>9.2482738518712022</v>
      </c>
      <c r="JY94">
        <v>8.6823702452035612</v>
      </c>
      <c r="JZ94">
        <v>8.0065371751479777</v>
      </c>
      <c r="KA94">
        <v>7.3825271816539821</v>
      </c>
      <c r="KB94">
        <v>7.0713468075619801</v>
      </c>
      <c r="KC94">
        <v>7.0066224262294039</v>
      </c>
      <c r="KD94">
        <v>7.099020146614655</v>
      </c>
      <c r="KE94">
        <v>7.4001093093968917</v>
      </c>
      <c r="KF94">
        <v>7.9454413278293137</v>
      </c>
      <c r="KG94">
        <v>8.7545496877391145</v>
      </c>
      <c r="KI94">
        <v>9.0177589173270221</v>
      </c>
      <c r="KJ94">
        <v>8.9265014114323282</v>
      </c>
      <c r="KK94">
        <v>9.3099742753480861</v>
      </c>
      <c r="KL94">
        <v>9.5971841050553675</v>
      </c>
      <c r="KM94">
        <v>8.1836059160567203</v>
      </c>
      <c r="KN94">
        <v>6.8027756071118342</v>
      </c>
      <c r="KO94">
        <v>5.9912080364024387</v>
      </c>
      <c r="KP94">
        <v>5.8215532283107958</v>
      </c>
      <c r="KQ94">
        <v>5.9025963734194944</v>
      </c>
      <c r="KR94">
        <v>6.1094406624800568</v>
      </c>
      <c r="KS94">
        <v>6.4878891856310359</v>
      </c>
      <c r="KT94">
        <v>6.9158628593129494</v>
      </c>
      <c r="KU94">
        <v>7.2663543918519728</v>
      </c>
      <c r="KV94">
        <v>7.4074282834598124</v>
      </c>
      <c r="KW94">
        <v>7.598345941740317</v>
      </c>
      <c r="KX94">
        <v>7.757896660453893</v>
      </c>
      <c r="KY94">
        <v>7.8514944630996357</v>
      </c>
      <c r="KZ94">
        <v>7.8787645560873418</v>
      </c>
      <c r="LA94">
        <v>7.8735433287373651</v>
      </c>
      <c r="LB94">
        <v>7.8431597652165328</v>
      </c>
      <c r="LC94">
        <v>7.8825345739609336</v>
      </c>
      <c r="LD94">
        <v>7.9509502672064416</v>
      </c>
      <c r="LE94">
        <v>8.0163847447852756</v>
      </c>
      <c r="LF94">
        <v>8.0555112941259548</v>
      </c>
      <c r="LG94">
        <v>8.1238293584131682</v>
      </c>
      <c r="LH94">
        <v>8.1632305050623675</v>
      </c>
      <c r="LI94">
        <v>8.1660349389529348</v>
      </c>
      <c r="LJ94">
        <v>8.1609881085390708</v>
      </c>
      <c r="LK94">
        <v>8.2132607058494091</v>
      </c>
      <c r="LL94">
        <v>8.2893451141433321</v>
      </c>
      <c r="LM94">
        <v>8.3392683263982974</v>
      </c>
      <c r="LN94">
        <v>8.419485519375872</v>
      </c>
      <c r="LO94">
        <v>8.5457466889397455</v>
      </c>
      <c r="LP94">
        <v>8.6930966500558995</v>
      </c>
      <c r="LQ94">
        <v>8.898374992754956</v>
      </c>
      <c r="LR94">
        <v>8.9994837379895518</v>
      </c>
      <c r="LS94">
        <v>8.9472325226256864</v>
      </c>
      <c r="LT94">
        <v>8.7736870217487848</v>
      </c>
      <c r="LU94">
        <v>8.5921689486632893</v>
      </c>
      <c r="LV94">
        <v>8.4331880631631897</v>
      </c>
      <c r="LW94">
        <v>8.3090616829328354</v>
      </c>
      <c r="LX94">
        <v>8.2097642629135379</v>
      </c>
      <c r="LY94">
        <v>8.125201371503552</v>
      </c>
      <c r="LZ94">
        <v>8.0452096905582309</v>
      </c>
      <c r="MA94">
        <v>8.0018037515051166</v>
      </c>
      <c r="MB94">
        <v>7.9331011479432556</v>
      </c>
      <c r="MC94">
        <v>7.8061676933765609</v>
      </c>
      <c r="MD94">
        <v>7.6110997617978926</v>
      </c>
      <c r="ME94">
        <v>7.3610242876891592</v>
      </c>
      <c r="MF94">
        <v>7.1481563591621322</v>
      </c>
      <c r="MG94">
        <v>6.939038872343497</v>
      </c>
      <c r="MH94">
        <v>6.7675719963500027</v>
      </c>
      <c r="MI94">
        <v>6.6389579039550846</v>
      </c>
      <c r="MJ94">
        <v>6.5297007715885513</v>
      </c>
      <c r="MK94">
        <v>6.3752846370979412</v>
      </c>
      <c r="ML94">
        <v>6.2442890814323997</v>
      </c>
      <c r="MM94">
        <v>6.1548937442271283</v>
      </c>
      <c r="MN94">
        <v>6.0933615886876789</v>
      </c>
      <c r="MO94">
        <v>6.0140389015899487</v>
      </c>
      <c r="MP94">
        <v>5.9605490959495366</v>
      </c>
      <c r="MQ94">
        <v>5.9035475523427641</v>
      </c>
      <c r="MR94">
        <v>5.8170719348277631</v>
      </c>
      <c r="MS94">
        <v>5.7156417646423217</v>
      </c>
      <c r="MT94">
        <v>5.6542584202039494</v>
      </c>
      <c r="MU94">
        <v>5.634974947952669</v>
      </c>
      <c r="MV94">
        <v>5.634974947952669</v>
      </c>
    </row>
    <row r="95" spans="1:360" x14ac:dyDescent="0.25">
      <c r="A95">
        <v>6.9813076447155602</v>
      </c>
      <c r="B95">
        <v>6.9725777763838721</v>
      </c>
      <c r="C95">
        <v>7.039841930683636</v>
      </c>
      <c r="D95">
        <v>7.1382805994449923</v>
      </c>
      <c r="E95">
        <v>7.149431930286922</v>
      </c>
      <c r="F95">
        <v>7.0991851804770993</v>
      </c>
      <c r="G95">
        <v>7.0017951901884006</v>
      </c>
      <c r="H95">
        <v>6.8598823824991166</v>
      </c>
      <c r="I95">
        <v>6.6837888137546519</v>
      </c>
      <c r="J95">
        <v>6.5101344104940697</v>
      </c>
      <c r="K95">
        <v>6.3600908848716973</v>
      </c>
      <c r="L95">
        <v>6.239771444188511</v>
      </c>
      <c r="M95">
        <v>6.1402307908921472</v>
      </c>
      <c r="N95">
        <v>6.0427721786894057</v>
      </c>
      <c r="O95">
        <v>5.9284400165640712</v>
      </c>
      <c r="P95">
        <v>5.7926804246334056</v>
      </c>
      <c r="Q95">
        <v>5.6500705393941963</v>
      </c>
      <c r="R95">
        <v>5.5343185137228081</v>
      </c>
      <c r="S95">
        <v>5.4490059692001767</v>
      </c>
      <c r="T95">
        <v>5.378045330431295</v>
      </c>
      <c r="U95">
        <v>5.3237819923524032</v>
      </c>
      <c r="V95">
        <v>5.2764448321618609</v>
      </c>
      <c r="W95">
        <v>5.2141462093202771</v>
      </c>
      <c r="X95">
        <v>5.1591022761456964</v>
      </c>
      <c r="Y95">
        <v>5.1028836864880631</v>
      </c>
      <c r="Z95">
        <v>5.047187879465203</v>
      </c>
      <c r="AA95">
        <v>4.9952693833308457</v>
      </c>
      <c r="AB95">
        <v>4.9519398154747636</v>
      </c>
      <c r="AC95">
        <v>4.92089756645235</v>
      </c>
      <c r="AD95">
        <v>4.8986889673646639</v>
      </c>
      <c r="AE95">
        <v>4.8754170483420607</v>
      </c>
      <c r="AF95">
        <v>4.8524881285477663</v>
      </c>
      <c r="AG95">
        <v>4.8426118161778779</v>
      </c>
      <c r="AH95">
        <v>4.8378971930429078</v>
      </c>
      <c r="AI95">
        <v>4.8272172055107037</v>
      </c>
      <c r="AJ95">
        <v>4.8016462227887544</v>
      </c>
      <c r="AK95">
        <v>4.7610476222321543</v>
      </c>
      <c r="AL95">
        <v>4.7140737893436961</v>
      </c>
      <c r="AM95">
        <v>4.6560221313765808</v>
      </c>
      <c r="AN95">
        <v>4.6090330892580207</v>
      </c>
      <c r="AO95">
        <v>4.5747540830118547</v>
      </c>
      <c r="AP95">
        <v>4.5462699353632772</v>
      </c>
      <c r="AQ95">
        <v>4.5081028717388216</v>
      </c>
      <c r="AR95">
        <v>4.5072167989257563</v>
      </c>
      <c r="AS95">
        <v>4.5124886110617437</v>
      </c>
      <c r="AT95">
        <v>4.5103182905843564</v>
      </c>
      <c r="AU95">
        <v>4.4963391808964834</v>
      </c>
      <c r="AV95">
        <v>4.4754179863666552</v>
      </c>
      <c r="AW95">
        <v>4.4564521630641787</v>
      </c>
      <c r="AX95">
        <v>4.4572932518312989</v>
      </c>
      <c r="AY95">
        <v>4.4889641415218717</v>
      </c>
      <c r="AZ95">
        <v>4.5294783282426696</v>
      </c>
      <c r="BA95">
        <v>4.5238399153535411</v>
      </c>
      <c r="BB95">
        <v>4.4559341741367149</v>
      </c>
      <c r="BC95">
        <v>4.3822289337393476</v>
      </c>
      <c r="BD95">
        <v>4.3095299008741694</v>
      </c>
      <c r="BE95">
        <v>4.250187314119902</v>
      </c>
      <c r="BF95">
        <v>4.222095943921091</v>
      </c>
      <c r="BG95">
        <v>4.2055252112505377</v>
      </c>
      <c r="BH95">
        <v>4.1995770150491953</v>
      </c>
      <c r="BI95">
        <v>4.2258168899722657</v>
      </c>
      <c r="BJ95">
        <v>4.278698479502375</v>
      </c>
      <c r="BK95">
        <v>4.3255635359497413</v>
      </c>
      <c r="BL95">
        <v>4.3187056156798169</v>
      </c>
      <c r="BM95">
        <v>4.2959096944883504</v>
      </c>
      <c r="BN95">
        <v>4.2909880035161683</v>
      </c>
      <c r="BO95">
        <v>4.2986182509340107</v>
      </c>
      <c r="BP95">
        <v>4.2743436219424877</v>
      </c>
      <c r="BQ95">
        <v>4.2364104687448867</v>
      </c>
      <c r="BR95">
        <v>4.2180431244253196</v>
      </c>
      <c r="BS95">
        <v>4.201295098385101</v>
      </c>
      <c r="BT95">
        <v>4.1901046977845473</v>
      </c>
      <c r="BU95">
        <v>4.210295027543058</v>
      </c>
      <c r="BV95">
        <v>4.2344505378772936</v>
      </c>
      <c r="BW95">
        <v>4.2727124352657366</v>
      </c>
      <c r="BX95">
        <v>4.320545294480568</v>
      </c>
      <c r="BY95">
        <v>4.3715503266896096</v>
      </c>
      <c r="BZ95">
        <v>4.4174653794562371</v>
      </c>
      <c r="CA95">
        <v>4.4500680576976528</v>
      </c>
      <c r="CB95">
        <v>4.521632879205213</v>
      </c>
      <c r="CC95">
        <v>4.6337650383830047</v>
      </c>
      <c r="CD95">
        <v>4.7793285575711142</v>
      </c>
      <c r="CE95">
        <v>4.9424462870458257</v>
      </c>
      <c r="CF95">
        <v>5.131114604178622</v>
      </c>
      <c r="CG95">
        <v>5.3300253883790392</v>
      </c>
      <c r="CH95">
        <v>5.5045477266131213</v>
      </c>
      <c r="CI95">
        <v>5.6503929428116066</v>
      </c>
      <c r="CJ95">
        <v>5.7936145978697429</v>
      </c>
      <c r="CK95">
        <v>5.9589982951414289</v>
      </c>
      <c r="CL95">
        <v>6.0463710694067938</v>
      </c>
      <c r="CM95">
        <v>6.0394067394074877</v>
      </c>
      <c r="CN95">
        <v>5.9751108438107474</v>
      </c>
      <c r="CO95">
        <v>5.9438206412095136</v>
      </c>
      <c r="CP95">
        <v>6.1199458911556608</v>
      </c>
      <c r="CQ95">
        <v>6.429870297304241</v>
      </c>
      <c r="CR95">
        <v>6.8226935588860229</v>
      </c>
      <c r="CS95">
        <v>7.2517118843065838</v>
      </c>
      <c r="CT95">
        <v>7.6744179911463117</v>
      </c>
      <c r="CU95">
        <v>8.0171141803772468</v>
      </c>
      <c r="CV95">
        <v>8.5031345545156842</v>
      </c>
      <c r="CW95">
        <v>10.631562286250331</v>
      </c>
      <c r="CX95">
        <v>14.41878293348841</v>
      </c>
      <c r="CY95">
        <v>18.398484439356132</v>
      </c>
      <c r="DB95">
        <v>5.9267918226062601</v>
      </c>
      <c r="DC95">
        <v>5.7366074727589789</v>
      </c>
      <c r="DD95">
        <v>5.8334170904970222</v>
      </c>
      <c r="DE95">
        <v>6.1740452213800108</v>
      </c>
      <c r="DF95">
        <v>7.2150291958192447</v>
      </c>
      <c r="DG95">
        <v>8.3942431295093893</v>
      </c>
      <c r="DH95">
        <v>9.4822033578912581</v>
      </c>
      <c r="DI95">
        <v>10.582068436151751</v>
      </c>
      <c r="DJ95">
        <v>9.5290195646138933</v>
      </c>
      <c r="DK95">
        <v>8.2850264280768577</v>
      </c>
      <c r="DL95">
        <v>6.9155456240793329</v>
      </c>
      <c r="DM95">
        <v>5.5423449620496266</v>
      </c>
      <c r="DN95">
        <v>4.3435034633053684</v>
      </c>
      <c r="DO95">
        <v>4.0366455032695612</v>
      </c>
      <c r="DP95">
        <v>4.5636033351019911</v>
      </c>
      <c r="DQ95">
        <v>5.0658200881702582</v>
      </c>
      <c r="DR95">
        <v>5.0831080958598749</v>
      </c>
      <c r="DS95">
        <v>4.5536488955741943</v>
      </c>
      <c r="DT95">
        <v>3.88384859633913</v>
      </c>
      <c r="DU95">
        <v>3.4110555725106022</v>
      </c>
      <c r="DV95">
        <v>3.1417118484233368</v>
      </c>
      <c r="DW95">
        <v>3.118211220109862</v>
      </c>
      <c r="DX95">
        <v>3.4188992553005479</v>
      </c>
      <c r="DY95">
        <v>3.5097854933735202</v>
      </c>
      <c r="DZ95">
        <v>3.3945304398622418</v>
      </c>
      <c r="EA95">
        <v>3.326309891611638</v>
      </c>
      <c r="EB95">
        <v>3.4632579396894232</v>
      </c>
      <c r="EC95">
        <v>3.86846696938587</v>
      </c>
      <c r="ED95">
        <v>4.4379356827923093</v>
      </c>
      <c r="EE95">
        <v>4.9868886186979644</v>
      </c>
      <c r="EF95">
        <v>5.4707190995842057</v>
      </c>
      <c r="EG95">
        <v>5.8952025932511463</v>
      </c>
      <c r="EH95">
        <v>6.3164967128178597</v>
      </c>
      <c r="EI95">
        <v>6.7422867201435626</v>
      </c>
      <c r="EJ95">
        <v>7.1189226903778584</v>
      </c>
      <c r="EK95">
        <v>7.4585103891233686</v>
      </c>
      <c r="EL95">
        <v>7.7561235505873993</v>
      </c>
      <c r="EM95">
        <v>7.9898038775820446</v>
      </c>
      <c r="EN95">
        <v>8.1835082230727334</v>
      </c>
      <c r="EO95">
        <v>8.3906350768825764</v>
      </c>
      <c r="EP95">
        <v>8.5576387057783432</v>
      </c>
      <c r="EQ95">
        <v>8.6403119236360819</v>
      </c>
      <c r="ER95">
        <v>8.6037860914412949</v>
      </c>
      <c r="ES95">
        <v>8.4996315345663689</v>
      </c>
      <c r="ET95">
        <v>8.3640880152760868</v>
      </c>
      <c r="EU95">
        <v>8.1729897122000832</v>
      </c>
      <c r="EV95">
        <v>7.9338658497737873</v>
      </c>
      <c r="EW95">
        <v>7.6859406982384657</v>
      </c>
      <c r="EX95">
        <v>7.5551674188487681</v>
      </c>
      <c r="EY95">
        <v>7.4132425311183496</v>
      </c>
      <c r="EZ95">
        <v>7.238463529628385</v>
      </c>
      <c r="FA95">
        <v>7.0237544303569672</v>
      </c>
      <c r="FB95">
        <v>6.7766657706788456</v>
      </c>
      <c r="FC95">
        <v>6.5887312837634484</v>
      </c>
      <c r="FD95">
        <v>6.4932841791975466</v>
      </c>
      <c r="FE95">
        <v>6.4082277874684372</v>
      </c>
      <c r="FF95">
        <v>6.2983365543085634</v>
      </c>
      <c r="FG95">
        <v>6.1752560406958592</v>
      </c>
      <c r="FH95">
        <v>6.1244249392775254</v>
      </c>
      <c r="FI95">
        <v>6.085511713538601</v>
      </c>
      <c r="FJ95">
        <v>6.0359313191861759</v>
      </c>
      <c r="FK95">
        <v>5.9802226894034334</v>
      </c>
      <c r="FL95">
        <v>5.9500487348497586</v>
      </c>
      <c r="FM95">
        <v>6.0111263606654308</v>
      </c>
      <c r="FN95">
        <v>6.0251078283995749</v>
      </c>
      <c r="FO95">
        <v>5.8596823039907546</v>
      </c>
      <c r="FP95">
        <v>5.4649948553012067</v>
      </c>
      <c r="FQ95">
        <v>4.8736464521167084</v>
      </c>
      <c r="FR95">
        <v>4.5227559533308153</v>
      </c>
      <c r="FS95">
        <v>4.2866649169870428</v>
      </c>
      <c r="FT95">
        <v>4.070549421921041</v>
      </c>
      <c r="FU95">
        <v>3.839506062005281</v>
      </c>
      <c r="FV95">
        <v>3.6185519461491791</v>
      </c>
      <c r="FW95">
        <v>3.3917489396135401</v>
      </c>
      <c r="FX95">
        <v>3.2865447663427712</v>
      </c>
      <c r="FY95">
        <v>3.3432773806697149</v>
      </c>
      <c r="FZ95">
        <v>3.5785043108156822</v>
      </c>
      <c r="GA95">
        <v>3.985002658890584</v>
      </c>
      <c r="GB95">
        <v>4.7073083368372766</v>
      </c>
      <c r="GC95">
        <v>5.6427278504660547</v>
      </c>
      <c r="GD95">
        <v>6.5916848277646842</v>
      </c>
      <c r="GE95">
        <v>7.5613574615917756</v>
      </c>
      <c r="GF95">
        <v>8.7656785096768637</v>
      </c>
      <c r="GG95">
        <v>9.4303327069446183</v>
      </c>
      <c r="GH95">
        <v>8.2390496589789333</v>
      </c>
      <c r="GI95">
        <v>6.5791321473710891</v>
      </c>
      <c r="GJ95">
        <v>5.4197679345721479</v>
      </c>
      <c r="GK95">
        <v>5.3120297638928262</v>
      </c>
      <c r="GL95">
        <v>5.4351333204502508</v>
      </c>
      <c r="GM95">
        <v>5.4694915614519264</v>
      </c>
      <c r="GN95">
        <v>5.2829138765867842</v>
      </c>
      <c r="GO95">
        <v>4.9150785977398304</v>
      </c>
      <c r="GP95">
        <v>4.577532998992317</v>
      </c>
      <c r="GQ95">
        <v>4.5166059616297201</v>
      </c>
      <c r="GR95">
        <v>4.5693684742876473</v>
      </c>
      <c r="GS95">
        <v>4.6969987237834454</v>
      </c>
      <c r="GU95">
        <v>4.9686189600452701</v>
      </c>
      <c r="GV95">
        <v>5.017328138082183</v>
      </c>
      <c r="GW95">
        <v>5.0418136954239223</v>
      </c>
      <c r="GX95">
        <v>5.0376662285478471</v>
      </c>
      <c r="GY95">
        <v>5.0190908518784418</v>
      </c>
      <c r="GZ95">
        <v>5.018907197787339</v>
      </c>
      <c r="HA95">
        <v>4.9009793656643152</v>
      </c>
      <c r="HB95">
        <v>4.6946116258871564</v>
      </c>
      <c r="HC95">
        <v>4.2752528283024782</v>
      </c>
      <c r="HD95">
        <v>3.6388480645304262</v>
      </c>
      <c r="HF95">
        <v>2.2961206834575578</v>
      </c>
      <c r="HG95">
        <v>1.8324472007072461</v>
      </c>
      <c r="HH95">
        <v>1.4821064751863109</v>
      </c>
      <c r="HI95">
        <v>1.2504166337081759</v>
      </c>
      <c r="HK95">
        <v>1.6655432395625991</v>
      </c>
      <c r="HL95">
        <v>1.877333054798024</v>
      </c>
      <c r="HM95">
        <v>1.8256665692163589</v>
      </c>
      <c r="HN95">
        <v>1.5780258209890179</v>
      </c>
      <c r="HO95">
        <v>1.255803437375915</v>
      </c>
      <c r="HP95">
        <v>1.242494240135128</v>
      </c>
      <c r="HQ95">
        <v>1.207153789967613</v>
      </c>
      <c r="HR95">
        <v>1.1802382612835931</v>
      </c>
      <c r="HS95">
        <v>1.233870149080819</v>
      </c>
      <c r="HT95">
        <v>1.4818382689445591</v>
      </c>
      <c r="HU95">
        <v>1.9739207413921509</v>
      </c>
      <c r="HV95">
        <v>2.3526337573277152</v>
      </c>
      <c r="HW95">
        <v>2.7467013900132118</v>
      </c>
      <c r="HX95">
        <v>3.197364168254289</v>
      </c>
      <c r="HY95">
        <v>3.6583790764004789</v>
      </c>
      <c r="HZ95">
        <v>3.9926604599239282</v>
      </c>
      <c r="IA95">
        <v>4.3118698193773612</v>
      </c>
      <c r="IB95">
        <v>4.6171432699073822</v>
      </c>
      <c r="IC95">
        <v>4.8854228623591576</v>
      </c>
      <c r="ID95">
        <v>5.0694565832764997</v>
      </c>
      <c r="IE95">
        <v>5.2124221060710498</v>
      </c>
      <c r="IF95">
        <v>5.3885450218169186</v>
      </c>
      <c r="IG95">
        <v>5.5783693978857052</v>
      </c>
      <c r="IH95">
        <v>5.7656878602585522</v>
      </c>
      <c r="II95">
        <v>5.9375415935260207</v>
      </c>
      <c r="IJ95">
        <v>6.0056594067873323</v>
      </c>
      <c r="IK95">
        <v>5.9954494583523781</v>
      </c>
      <c r="IL95">
        <v>6.0076421450173454</v>
      </c>
      <c r="IM95">
        <v>6.087943515690335</v>
      </c>
      <c r="IN95">
        <v>6.2270352713913164</v>
      </c>
      <c r="IO95">
        <v>6.3850619772903441</v>
      </c>
      <c r="IP95">
        <v>6.5104225310763724</v>
      </c>
      <c r="IQ95">
        <v>6.6398705082499143</v>
      </c>
      <c r="IR95">
        <v>6.8211185998739534</v>
      </c>
      <c r="IS95">
        <v>7.1128386125738956</v>
      </c>
      <c r="IT95">
        <v>7.39113532253669</v>
      </c>
      <c r="IU95">
        <v>7.5055635371734848</v>
      </c>
      <c r="IV95">
        <v>7.5314552416037088</v>
      </c>
      <c r="IW95">
        <v>7.5247689295501354</v>
      </c>
      <c r="IX95">
        <v>7.5220896033389932</v>
      </c>
      <c r="IY95">
        <v>7.6170259970027132</v>
      </c>
      <c r="IZ95">
        <v>7.7186075829104839</v>
      </c>
      <c r="JA95">
        <v>7.7100823901990534</v>
      </c>
      <c r="JB95">
        <v>7.5502121357855554</v>
      </c>
      <c r="JC95">
        <v>7.2732722243675472</v>
      </c>
      <c r="JD95">
        <v>7.003631095818224</v>
      </c>
      <c r="JE95">
        <v>6.8554917780388562</v>
      </c>
      <c r="JF95">
        <v>6.7659659533997827</v>
      </c>
      <c r="JG95">
        <v>6.687803742015598</v>
      </c>
      <c r="JH95">
        <v>6.5893937017449566</v>
      </c>
      <c r="JI95">
        <v>6.6190238776278134</v>
      </c>
      <c r="JJ95">
        <v>6.680524708657881</v>
      </c>
      <c r="JK95">
        <v>6.7144476151679164</v>
      </c>
      <c r="JL95">
        <v>6.6832476375803207</v>
      </c>
      <c r="JM95">
        <v>6.5712834364068913</v>
      </c>
      <c r="JN95">
        <v>6.5494931454712688</v>
      </c>
      <c r="JO95">
        <v>6.781025122482311</v>
      </c>
      <c r="JP95">
        <v>7.2630802354577364</v>
      </c>
      <c r="JQ95">
        <v>7.7248879047413208</v>
      </c>
      <c r="JR95">
        <v>7.6277061030026383</v>
      </c>
      <c r="JS95">
        <v>8.3667205853792055</v>
      </c>
      <c r="JT95">
        <v>9.0407237162250809</v>
      </c>
      <c r="JU95">
        <v>8.9287665628893276</v>
      </c>
      <c r="JV95">
        <v>8.3625757457336487</v>
      </c>
      <c r="JW95">
        <v>8.7265534381322212</v>
      </c>
      <c r="JX95">
        <v>8.6300044565511982</v>
      </c>
      <c r="JY95">
        <v>8.3508872564688001</v>
      </c>
      <c r="JZ95">
        <v>7.8545013991515678</v>
      </c>
      <c r="KA95">
        <v>7.2580491809524874</v>
      </c>
      <c r="KB95">
        <v>6.8306356333110951</v>
      </c>
      <c r="KC95">
        <v>6.6589271615331826</v>
      </c>
      <c r="KD95">
        <v>6.5534125479509697</v>
      </c>
      <c r="KE95">
        <v>6.5415578304029074</v>
      </c>
      <c r="KF95">
        <v>6.6880900763859001</v>
      </c>
      <c r="KG95">
        <v>7.0949973830555679</v>
      </c>
      <c r="KH95">
        <v>7.6798370561417171</v>
      </c>
      <c r="KI95">
        <v>7.795022430124261</v>
      </c>
      <c r="KJ95">
        <v>7.7578368400719269</v>
      </c>
      <c r="KK95">
        <v>7.8697345032461854</v>
      </c>
      <c r="KN95">
        <v>6.7644930077795644</v>
      </c>
      <c r="KO95">
        <v>6.0443413789447016</v>
      </c>
      <c r="KP95">
        <v>5.8547714408367568</v>
      </c>
      <c r="KQ95">
        <v>5.928455720567853</v>
      </c>
      <c r="KR95">
        <v>6.1530120958414312</v>
      </c>
      <c r="KS95">
        <v>6.5692923587696539</v>
      </c>
      <c r="KT95">
        <v>7.0313617176282586</v>
      </c>
      <c r="KU95">
        <v>7.4130121907385158</v>
      </c>
      <c r="KV95">
        <v>7.6077626064672756</v>
      </c>
      <c r="KW95">
        <v>7.9009127499695078</v>
      </c>
      <c r="KX95">
        <v>8.157261891668405</v>
      </c>
      <c r="KY95">
        <v>8.3185706369405761</v>
      </c>
      <c r="KZ95">
        <v>8.4069565494556127</v>
      </c>
      <c r="LA95">
        <v>8.5248941511759924</v>
      </c>
      <c r="LB95">
        <v>8.6013388750425612</v>
      </c>
      <c r="LC95">
        <v>8.6700798306554692</v>
      </c>
      <c r="LD95">
        <v>8.7008251321125005</v>
      </c>
      <c r="LE95">
        <v>8.6818829630900556</v>
      </c>
      <c r="LF95">
        <v>8.6201615768431328</v>
      </c>
      <c r="LG95">
        <v>8.7051102411880308</v>
      </c>
      <c r="LH95">
        <v>8.7858222330305775</v>
      </c>
      <c r="LI95">
        <v>8.8288966016120263</v>
      </c>
      <c r="LJ95">
        <v>8.8439992885322081</v>
      </c>
      <c r="LK95">
        <v>8.8838631277496152</v>
      </c>
      <c r="LL95">
        <v>8.8973110528702186</v>
      </c>
      <c r="LM95">
        <v>8.9241544963086099</v>
      </c>
      <c r="LN95">
        <v>9.0004041811536055</v>
      </c>
      <c r="LO95">
        <v>9.1348188999366116</v>
      </c>
      <c r="LP95">
        <v>9.308905514631757</v>
      </c>
      <c r="LQ95">
        <v>9.5015928522909157</v>
      </c>
      <c r="LR95">
        <v>9.6195228960544483</v>
      </c>
      <c r="LS95">
        <v>9.6354751186543215</v>
      </c>
      <c r="LT95">
        <v>9.5784474043249279</v>
      </c>
      <c r="LU95">
        <v>9.5336560488025448</v>
      </c>
      <c r="LV95">
        <v>9.5049420774107549</v>
      </c>
      <c r="LW95">
        <v>9.4258253469386233</v>
      </c>
      <c r="LX95">
        <v>9.3500266132927266</v>
      </c>
      <c r="LY95">
        <v>9.3192995218042185</v>
      </c>
      <c r="LZ95">
        <v>9.3634306072291054</v>
      </c>
      <c r="MA95">
        <v>9.4154641268687573</v>
      </c>
      <c r="MB95">
        <v>9.3909332994468837</v>
      </c>
      <c r="MC95">
        <v>9.2757984868366243</v>
      </c>
      <c r="MD95">
        <v>9.0811762874046398</v>
      </c>
      <c r="ME95">
        <v>8.8433395360111771</v>
      </c>
      <c r="MF95">
        <v>8.6073049672946524</v>
      </c>
      <c r="MG95">
        <v>8.4518275837340227</v>
      </c>
      <c r="MH95">
        <v>8.367577115241728</v>
      </c>
      <c r="MI95">
        <v>8.3005988190222464</v>
      </c>
      <c r="MJ95">
        <v>8.1523134795716778</v>
      </c>
      <c r="MK95">
        <v>8.0078077220141903</v>
      </c>
      <c r="ML95">
        <v>7.9075390598139652</v>
      </c>
      <c r="MM95">
        <v>7.8264527508426607</v>
      </c>
      <c r="MN95">
        <v>7.7443577841874296</v>
      </c>
      <c r="MO95">
        <v>7.6459268801509683</v>
      </c>
      <c r="MP95">
        <v>7.5279980216025377</v>
      </c>
      <c r="MQ95">
        <v>7.4779171872384289</v>
      </c>
      <c r="MR95">
        <v>7.4199975304997512</v>
      </c>
      <c r="MS95">
        <v>7.3230011292777499</v>
      </c>
      <c r="MT95">
        <v>7.2001389859138794</v>
      </c>
      <c r="MU95">
        <v>7.1291524855316881</v>
      </c>
      <c r="MV95">
        <v>7.1291524855316881</v>
      </c>
    </row>
    <row r="96" spans="1:360" x14ac:dyDescent="0.25">
      <c r="A96">
        <v>8.7940023629574835</v>
      </c>
      <c r="B96">
        <v>8.7841354433314969</v>
      </c>
      <c r="C96">
        <v>8.8279326104025255</v>
      </c>
      <c r="D96">
        <v>8.8631828646749131</v>
      </c>
      <c r="E96">
        <v>8.8685347898490221</v>
      </c>
      <c r="F96">
        <v>8.8450514010152865</v>
      </c>
      <c r="G96">
        <v>8.7804675669107812</v>
      </c>
      <c r="H96">
        <v>8.6491900099194563</v>
      </c>
      <c r="I96">
        <v>8.4135431591138232</v>
      </c>
      <c r="J96">
        <v>8.1906726883567895</v>
      </c>
      <c r="K96">
        <v>8.0033094846564978</v>
      </c>
      <c r="L96">
        <v>7.8542037301877974</v>
      </c>
      <c r="M96">
        <v>7.7261249022924101</v>
      </c>
      <c r="N96">
        <v>7.6312505030328222</v>
      </c>
      <c r="O96">
        <v>7.5396956711851164</v>
      </c>
      <c r="P96">
        <v>7.4287629833875739</v>
      </c>
      <c r="Q96">
        <v>7.295779776668148</v>
      </c>
      <c r="R96">
        <v>7.1580981484447808</v>
      </c>
      <c r="S96">
        <v>7.0814336123572161</v>
      </c>
      <c r="T96">
        <v>7.0266029714677662</v>
      </c>
      <c r="U96">
        <v>6.9782999335739193</v>
      </c>
      <c r="V96">
        <v>6.9344675628884556</v>
      </c>
      <c r="W96">
        <v>6.9062982800394241</v>
      </c>
      <c r="X96">
        <v>6.870559891459691</v>
      </c>
      <c r="Y96">
        <v>6.8433735090974253</v>
      </c>
      <c r="Z96">
        <v>6.7982164611123954</v>
      </c>
      <c r="AA96">
        <v>6.7361721578414002</v>
      </c>
      <c r="AB96">
        <v>6.6859300917981681</v>
      </c>
      <c r="AC96">
        <v>6.6232013943143144</v>
      </c>
      <c r="AD96">
        <v>6.5771207512322603</v>
      </c>
      <c r="AE96">
        <v>6.5479658838289803</v>
      </c>
      <c r="AF96">
        <v>6.5354709418519814</v>
      </c>
      <c r="AG96">
        <v>6.5388265035194504</v>
      </c>
      <c r="AH96">
        <v>6.5189297926008596</v>
      </c>
      <c r="AI96">
        <v>6.5135910368110546</v>
      </c>
      <c r="AJ96">
        <v>6.4920423455509768</v>
      </c>
      <c r="AK96">
        <v>6.4422495284139263</v>
      </c>
      <c r="AL96">
        <v>6.3709120951855951</v>
      </c>
      <c r="AM96">
        <v>6.3144570742987716</v>
      </c>
      <c r="AN96">
        <v>6.2746608248024991</v>
      </c>
      <c r="AO96">
        <v>6.2428226853430084</v>
      </c>
      <c r="AP96">
        <v>6.1988082508995097</v>
      </c>
      <c r="AQ96">
        <v>6.1110493727841648</v>
      </c>
      <c r="AR96">
        <v>6.0855867212197197</v>
      </c>
      <c r="AS96">
        <v>6.0655888430617724</v>
      </c>
      <c r="AT96">
        <v>6.0333949441214481</v>
      </c>
      <c r="AU96">
        <v>5.9840332083244681</v>
      </c>
      <c r="AV96">
        <v>5.9252207977112947</v>
      </c>
      <c r="AW96">
        <v>5.8652554033086526</v>
      </c>
      <c r="AX96">
        <v>5.8586568171431237</v>
      </c>
      <c r="AY96">
        <v>5.8757987054381946</v>
      </c>
      <c r="AZ96">
        <v>5.8873702100722118</v>
      </c>
      <c r="BA96">
        <v>5.8643759485783331</v>
      </c>
      <c r="BB96">
        <v>5.7485327156281532</v>
      </c>
      <c r="BC96">
        <v>5.6186550693403863</v>
      </c>
      <c r="BD96">
        <v>5.5014647345842711</v>
      </c>
      <c r="BE96">
        <v>5.4080371667358804</v>
      </c>
      <c r="BF96">
        <v>5.3338015516781221</v>
      </c>
      <c r="BG96">
        <v>5.2741445881969504</v>
      </c>
      <c r="BH96">
        <v>5.2419696528604209</v>
      </c>
      <c r="BI96">
        <v>5.260009994039887</v>
      </c>
      <c r="BJ96">
        <v>5.3278411902096403</v>
      </c>
      <c r="BK96">
        <v>5.4218811499469348</v>
      </c>
      <c r="BL96">
        <v>5.4286371474349044</v>
      </c>
      <c r="BM96">
        <v>5.3842864804016068</v>
      </c>
      <c r="BN96">
        <v>5.3377310018136264</v>
      </c>
      <c r="BO96">
        <v>5.3004028484003998</v>
      </c>
      <c r="BP96">
        <v>5.2462644406541514</v>
      </c>
      <c r="BQ96">
        <v>5.1983358752756379</v>
      </c>
      <c r="BR96">
        <v>5.2001671261488909</v>
      </c>
      <c r="BS96">
        <v>5.2253492813378379</v>
      </c>
      <c r="BT96">
        <v>5.2688893539206241</v>
      </c>
      <c r="BU96">
        <v>5.3472102819898373</v>
      </c>
      <c r="BV96">
        <v>5.3957306608914193</v>
      </c>
      <c r="BW96">
        <v>5.4130527648796214</v>
      </c>
      <c r="BX96">
        <v>5.4271395605245667</v>
      </c>
      <c r="BY96">
        <v>5.4594923213412283</v>
      </c>
      <c r="BZ96">
        <v>5.5251506277894311</v>
      </c>
      <c r="CA96">
        <v>5.6016608775183219</v>
      </c>
      <c r="CB96">
        <v>5.7058958493525829</v>
      </c>
      <c r="CC96">
        <v>5.8295329376997058</v>
      </c>
      <c r="CD96">
        <v>5.9665323662698544</v>
      </c>
      <c r="CE96">
        <v>6.1131371880758616</v>
      </c>
      <c r="CF96">
        <v>6.2763565779703772</v>
      </c>
      <c r="CG96">
        <v>6.4542295125218141</v>
      </c>
      <c r="CH96">
        <v>6.6326585762405417</v>
      </c>
      <c r="CI96">
        <v>6.8171180864667962</v>
      </c>
      <c r="CJ96">
        <v>7.0326540933706374</v>
      </c>
      <c r="CK96">
        <v>7.2438937694493326</v>
      </c>
      <c r="CL96">
        <v>7.3360570444801603</v>
      </c>
      <c r="CM96">
        <v>7.3431514337789823</v>
      </c>
      <c r="CN96">
        <v>7.327533541226261</v>
      </c>
      <c r="CO96">
        <v>7.3799090592674643</v>
      </c>
      <c r="CP96">
        <v>7.6004392752361856</v>
      </c>
      <c r="CQ96">
        <v>7.9736697040922397</v>
      </c>
      <c r="CR96">
        <v>8.4540189092200002</v>
      </c>
      <c r="CS96">
        <v>8.963240232646605</v>
      </c>
      <c r="CT96">
        <v>9.3904217950419806</v>
      </c>
      <c r="CU96">
        <v>9.6386906463652426</v>
      </c>
      <c r="CV96">
        <v>9.9731013574401164</v>
      </c>
      <c r="CW96">
        <v>11.689952374910749</v>
      </c>
      <c r="CX96">
        <v>15.0605975064029</v>
      </c>
      <c r="CY96">
        <v>19.331445920524299</v>
      </c>
      <c r="CZ96">
        <v>14.254505224117359</v>
      </c>
      <c r="DC96">
        <v>5.1038140666015934</v>
      </c>
      <c r="DD96">
        <v>6.5884361989436018</v>
      </c>
      <c r="DE96">
        <v>6.3362764224580914</v>
      </c>
      <c r="DF96">
        <v>6.8629748516060038</v>
      </c>
      <c r="DG96">
        <v>7.7411649709223749</v>
      </c>
      <c r="DH96">
        <v>8.5430071954529865</v>
      </c>
      <c r="DI96">
        <v>8.8401888707541225</v>
      </c>
      <c r="DJ96">
        <v>8.268294089266254</v>
      </c>
      <c r="DK96">
        <v>7.56957872798972</v>
      </c>
      <c r="DL96">
        <v>6.3558777547933794</v>
      </c>
      <c r="DM96">
        <v>4.8177391725814536</v>
      </c>
      <c r="DN96">
        <v>3.7244240192932758</v>
      </c>
      <c r="DO96">
        <v>3.853578134715566</v>
      </c>
      <c r="DP96">
        <v>4.7393052108568714</v>
      </c>
      <c r="DQ96">
        <v>5.1159946531916098</v>
      </c>
      <c r="DR96">
        <v>4.6797355922354464</v>
      </c>
      <c r="DS96">
        <v>4.0883168835452697</v>
      </c>
      <c r="DT96">
        <v>3.5032567686503659</v>
      </c>
      <c r="DU96">
        <v>3.1322185872436141</v>
      </c>
      <c r="DV96">
        <v>2.9828461870074152</v>
      </c>
      <c r="DW96">
        <v>3.0279739857552288</v>
      </c>
      <c r="DX96">
        <v>3.2056269714317329</v>
      </c>
      <c r="DY96">
        <v>3.067352226304648</v>
      </c>
      <c r="DZ96">
        <v>3.0361935129329409</v>
      </c>
      <c r="EA96">
        <v>3.1714151698872648</v>
      </c>
      <c r="EB96">
        <v>3.509838855283157</v>
      </c>
      <c r="EC96">
        <v>4.0658435467810108</v>
      </c>
      <c r="ED96">
        <v>4.6922599140173018</v>
      </c>
      <c r="EE96">
        <v>5.2116261640347528</v>
      </c>
      <c r="EF96">
        <v>5.6102403416101074</v>
      </c>
      <c r="EG96">
        <v>5.9236822269326206</v>
      </c>
      <c r="EH96">
        <v>6.236813335603931</v>
      </c>
      <c r="EI96">
        <v>6.5696966790809768</v>
      </c>
      <c r="EJ96">
        <v>6.8954934497106244</v>
      </c>
      <c r="EK96">
        <v>7.2078145902759854</v>
      </c>
      <c r="EL96">
        <v>7.4887808129012896</v>
      </c>
      <c r="EM96">
        <v>7.7090225990518997</v>
      </c>
      <c r="EN96">
        <v>7.8689791284199178</v>
      </c>
      <c r="EO96">
        <v>8.03524372553116</v>
      </c>
      <c r="EP96">
        <v>8.2012727122853786</v>
      </c>
      <c r="EQ96">
        <v>8.3398260502887993</v>
      </c>
      <c r="ER96">
        <v>8.4029673408540582</v>
      </c>
      <c r="ES96">
        <v>8.3325944732811035</v>
      </c>
      <c r="ET96">
        <v>8.2127342494942219</v>
      </c>
      <c r="EU96">
        <v>8.0349384043984298</v>
      </c>
      <c r="EV96">
        <v>7.8134999198833706</v>
      </c>
      <c r="EW96">
        <v>7.585453024823158</v>
      </c>
      <c r="EX96">
        <v>7.464935231032392</v>
      </c>
      <c r="EY96">
        <v>7.3508419747731848</v>
      </c>
      <c r="EZ96">
        <v>7.1853954291328872</v>
      </c>
      <c r="FA96">
        <v>6.9727169198407752</v>
      </c>
      <c r="FB96">
        <v>6.7788269252683468</v>
      </c>
      <c r="FC96">
        <v>6.6796463428831014</v>
      </c>
      <c r="FD96">
        <v>6.6675532621916531</v>
      </c>
      <c r="FE96">
        <v>6.7046503286441412</v>
      </c>
      <c r="FF96">
        <v>6.7526297787477194</v>
      </c>
      <c r="FG96">
        <v>6.7727734400665911</v>
      </c>
      <c r="FH96">
        <v>6.8080623971669594</v>
      </c>
      <c r="FI96">
        <v>6.8682211123453243</v>
      </c>
      <c r="FJ96">
        <v>6.954941722155227</v>
      </c>
      <c r="FK96">
        <v>7.083333311659632</v>
      </c>
      <c r="FL96">
        <v>7.2819219144313658</v>
      </c>
      <c r="FM96">
        <v>7.5283161221152977</v>
      </c>
      <c r="FN96">
        <v>7.5539700907186234</v>
      </c>
      <c r="FO96">
        <v>7.0205186012395941</v>
      </c>
      <c r="FP96">
        <v>6.0121775378835434</v>
      </c>
      <c r="FQ96">
        <v>5.0357438880629148</v>
      </c>
      <c r="FR96">
        <v>4.737605247650615</v>
      </c>
      <c r="FS96">
        <v>4.5817497858376859</v>
      </c>
      <c r="FT96">
        <v>4.4444636536146049</v>
      </c>
      <c r="FU96">
        <v>4.2519485691352177</v>
      </c>
      <c r="FV96">
        <v>3.980321817716705</v>
      </c>
      <c r="FW96">
        <v>3.6426369140801249</v>
      </c>
      <c r="FY96">
        <v>3.6876232865709602</v>
      </c>
      <c r="FZ96">
        <v>4.0089901590446768</v>
      </c>
      <c r="GA96">
        <v>4.4918933045818727</v>
      </c>
      <c r="GB96">
        <v>5.1308258018719259</v>
      </c>
      <c r="GC96">
        <v>5.8329101040479197</v>
      </c>
      <c r="GD96">
        <v>6.3511407644229472</v>
      </c>
      <c r="GG96">
        <v>8.3656306878880677</v>
      </c>
      <c r="GH96">
        <v>7.1472386066266536</v>
      </c>
      <c r="GI96">
        <v>5.7761941079423824</v>
      </c>
      <c r="GJ96">
        <v>5.1692702228202494</v>
      </c>
      <c r="GK96">
        <v>5.6246916629350334</v>
      </c>
      <c r="GL96">
        <v>5.8055253410283472</v>
      </c>
      <c r="GM96">
        <v>5.815153083281861</v>
      </c>
      <c r="GN96">
        <v>5.4972652082511138</v>
      </c>
      <c r="GO96">
        <v>4.9511720565479411</v>
      </c>
      <c r="GP96">
        <v>4.5318039908402916</v>
      </c>
      <c r="GQ96">
        <v>4.4006850631136007</v>
      </c>
      <c r="GR96">
        <v>4.4411814693751497</v>
      </c>
      <c r="GS96">
        <v>4.6461107050127</v>
      </c>
      <c r="GT96">
        <v>4.8547912390517558</v>
      </c>
      <c r="GU96">
        <v>4.7530425141554682</v>
      </c>
      <c r="GV96">
        <v>4.6985036150049257</v>
      </c>
      <c r="GW96">
        <v>4.6468444154088919</v>
      </c>
      <c r="GX96">
        <v>4.6242018369237643</v>
      </c>
      <c r="GY96">
        <v>4.6077651941302591</v>
      </c>
      <c r="GZ96">
        <v>4.52577619463319</v>
      </c>
      <c r="HA96">
        <v>4.3451963011151777</v>
      </c>
      <c r="HB96">
        <v>4.1279313082249809</v>
      </c>
      <c r="HC96">
        <v>3.8028363661907041</v>
      </c>
      <c r="HE96">
        <v>2.9074121279657881</v>
      </c>
      <c r="HF96">
        <v>2.568962153949033</v>
      </c>
      <c r="HH96">
        <v>2.2763295552457801</v>
      </c>
      <c r="HI96">
        <v>2.0202928197111651</v>
      </c>
      <c r="HJ96">
        <v>1.729462825827808</v>
      </c>
      <c r="HK96">
        <v>1.919719342382735</v>
      </c>
      <c r="HL96">
        <v>1.9781128287296359</v>
      </c>
      <c r="HM96">
        <v>1.872911964781067</v>
      </c>
      <c r="HN96">
        <v>1.632338491508365</v>
      </c>
      <c r="HO96">
        <v>1.3445672109416471</v>
      </c>
      <c r="HP96">
        <v>1.214668491774189</v>
      </c>
      <c r="HQ96">
        <v>1.1553523802824841</v>
      </c>
      <c r="HR96">
        <v>1.131299037223233</v>
      </c>
      <c r="HS96">
        <v>1.146621858353414</v>
      </c>
      <c r="HT96">
        <v>1.244867474430253</v>
      </c>
      <c r="HU96">
        <v>1.5076775935173869</v>
      </c>
      <c r="HV96">
        <v>1.8489370847537601</v>
      </c>
      <c r="HW96">
        <v>2.157414331446152</v>
      </c>
      <c r="HX96">
        <v>2.4213523756736191</v>
      </c>
      <c r="HY96">
        <v>2.7284689182875881</v>
      </c>
      <c r="HZ96">
        <v>3.039314683539287</v>
      </c>
      <c r="IA96">
        <v>3.384287873091008</v>
      </c>
      <c r="IB96">
        <v>3.715362521065813</v>
      </c>
      <c r="IC96">
        <v>3.994710421508501</v>
      </c>
      <c r="ID96">
        <v>4.1947011283857298</v>
      </c>
      <c r="IE96">
        <v>4.3380237501753776</v>
      </c>
      <c r="IF96">
        <v>4.522706724561961</v>
      </c>
      <c r="IG96">
        <v>4.7126139371071663</v>
      </c>
      <c r="IH96">
        <v>4.8945052612084252</v>
      </c>
      <c r="II96">
        <v>5.0780365580989679</v>
      </c>
      <c r="IJ96">
        <v>5.2822015399689857</v>
      </c>
      <c r="IK96">
        <v>5.4293087540538263</v>
      </c>
      <c r="IL96">
        <v>5.5469835721057494</v>
      </c>
      <c r="IM96">
        <v>5.6602450608243817</v>
      </c>
      <c r="IN96">
        <v>5.7915059818569841</v>
      </c>
      <c r="IO96">
        <v>5.902125535547186</v>
      </c>
      <c r="IP96">
        <v>6.00212524433904</v>
      </c>
      <c r="IQ96">
        <v>6.130991275147637</v>
      </c>
      <c r="IR96">
        <v>6.3359950328179178</v>
      </c>
      <c r="IS96">
        <v>6.6721931601246736</v>
      </c>
      <c r="IT96">
        <v>6.9920663246133516</v>
      </c>
      <c r="IU96">
        <v>7.1503297508568737</v>
      </c>
      <c r="IV96">
        <v>7.2221150500437634</v>
      </c>
      <c r="IW96">
        <v>7.253287671408243</v>
      </c>
      <c r="IX96">
        <v>7.2604469022299662</v>
      </c>
      <c r="IY96">
        <v>7.35521059952735</v>
      </c>
      <c r="IZ96">
        <v>7.580272390909002</v>
      </c>
      <c r="JA96">
        <v>7.6544035732650242</v>
      </c>
      <c r="JB96">
        <v>7.471910787165343</v>
      </c>
      <c r="JC96">
        <v>7.1026360168596501</v>
      </c>
      <c r="JD96">
        <v>7.0348840225660316</v>
      </c>
      <c r="JE96">
        <v>6.8385601356322336</v>
      </c>
      <c r="JF96">
        <v>6.6328629888898716</v>
      </c>
      <c r="JG96">
        <v>6.4838110911762659</v>
      </c>
      <c r="JH96">
        <v>6.4042428273344738</v>
      </c>
      <c r="JI96">
        <v>6.4216006340465288</v>
      </c>
      <c r="JJ96">
        <v>6.4519958555768806</v>
      </c>
      <c r="JK96">
        <v>6.4412938837212952</v>
      </c>
      <c r="JL96">
        <v>6.3823630444010826</v>
      </c>
      <c r="JM96">
        <v>6.3150745976630036</v>
      </c>
      <c r="JN96">
        <v>6.2612731300217286</v>
      </c>
      <c r="JO96">
        <v>6.2865131254352136</v>
      </c>
      <c r="JQ96">
        <v>6.0978417095450261</v>
      </c>
      <c r="JR96">
        <v>6.4946569646591259</v>
      </c>
      <c r="JS96">
        <v>6.9338319252236751</v>
      </c>
      <c r="JT96">
        <v>7.5109609576036194</v>
      </c>
      <c r="JV96">
        <v>7.3263069353454933</v>
      </c>
      <c r="JW96">
        <v>7.9616506989544584</v>
      </c>
      <c r="JX96">
        <v>7.970137094228301</v>
      </c>
      <c r="JY96">
        <v>7.7995813307167534</v>
      </c>
      <c r="JZ96">
        <v>7.4462378638076538</v>
      </c>
      <c r="KA96">
        <v>7.0111222524292502</v>
      </c>
      <c r="KB96">
        <v>6.7000111590502813</v>
      </c>
      <c r="KC96">
        <v>6.5716000511029131</v>
      </c>
      <c r="KD96">
        <v>6.4363546826930476</v>
      </c>
      <c r="KE96">
        <v>6.2890500611916522</v>
      </c>
      <c r="KF96">
        <v>6.197744477204064</v>
      </c>
      <c r="KG96">
        <v>6.3037795045700227</v>
      </c>
      <c r="KH96">
        <v>6.4073583877794427</v>
      </c>
      <c r="KI96">
        <v>6.7767339541517311</v>
      </c>
      <c r="KK96">
        <v>6.9044847556857389</v>
      </c>
      <c r="KL96">
        <v>7.1454858891389641</v>
      </c>
      <c r="KN96">
        <v>6.5840830105777934</v>
      </c>
      <c r="KO96">
        <v>6.1834372307100907</v>
      </c>
      <c r="KP96">
        <v>6.0610157548936634</v>
      </c>
      <c r="KQ96">
        <v>6.2123654574921154</v>
      </c>
      <c r="KR96">
        <v>6.5720079888251659</v>
      </c>
      <c r="KS96">
        <v>7.0135396348768388</v>
      </c>
      <c r="KT96">
        <v>7.4652744608327541</v>
      </c>
      <c r="KU96">
        <v>7.8363095695124887</v>
      </c>
      <c r="KV96">
        <v>8.0165251013696306</v>
      </c>
      <c r="KW96">
        <v>8.320933049391817</v>
      </c>
      <c r="KX96">
        <v>8.6135787469619398</v>
      </c>
      <c r="KY96">
        <v>8.800291991078133</v>
      </c>
      <c r="KZ96">
        <v>8.8929975520351192</v>
      </c>
      <c r="LA96">
        <v>9.0097151734242438</v>
      </c>
      <c r="LB96">
        <v>9.1397839813412283</v>
      </c>
      <c r="LC96">
        <v>9.2303782449616012</v>
      </c>
      <c r="LD96">
        <v>9.2548469438050454</v>
      </c>
      <c r="LE96">
        <v>9.199778903082894</v>
      </c>
      <c r="LF96">
        <v>9.0650027936983975</v>
      </c>
      <c r="LG96">
        <v>9.0565214013299293</v>
      </c>
      <c r="LH96">
        <v>9.104627526700682</v>
      </c>
      <c r="LI96">
        <v>9.1672270665861131</v>
      </c>
      <c r="LJ96">
        <v>9.2186139980078998</v>
      </c>
      <c r="LK96">
        <v>9.2494703782339371</v>
      </c>
      <c r="LL96">
        <v>9.2592825474495282</v>
      </c>
      <c r="LM96">
        <v>9.3285478986358292</v>
      </c>
      <c r="LN96">
        <v>9.449699524989196</v>
      </c>
      <c r="LO96">
        <v>9.6017747686257913</v>
      </c>
      <c r="LP96">
        <v>9.750415220581429</v>
      </c>
      <c r="LQ96">
        <v>9.8515745099930658</v>
      </c>
      <c r="LR96">
        <v>9.9472937421342564</v>
      </c>
      <c r="LS96">
        <v>10.0030979162453</v>
      </c>
      <c r="LT96">
        <v>10.023697718216731</v>
      </c>
      <c r="LU96">
        <v>10.05298952058871</v>
      </c>
      <c r="LV96">
        <v>10.0608465214194</v>
      </c>
      <c r="LW96">
        <v>10.055289345220791</v>
      </c>
      <c r="LX96">
        <v>10.07704761504213</v>
      </c>
      <c r="LY96">
        <v>10.13451568072419</v>
      </c>
      <c r="LZ96">
        <v>10.203752618898941</v>
      </c>
      <c r="MA96">
        <v>10.305363545876769</v>
      </c>
      <c r="MB96">
        <v>10.36299646593981</v>
      </c>
      <c r="MC96">
        <v>10.344627583046799</v>
      </c>
      <c r="MD96">
        <v>10.26048901594441</v>
      </c>
      <c r="ME96">
        <v>10.163068798166989</v>
      </c>
      <c r="MF96">
        <v>10.08128666260134</v>
      </c>
      <c r="MG96">
        <v>10.012983207669359</v>
      </c>
      <c r="MH96">
        <v>9.9328405969072087</v>
      </c>
      <c r="MI96">
        <v>9.8251657868891886</v>
      </c>
      <c r="MJ96">
        <v>9.6838905272278133</v>
      </c>
      <c r="MK96">
        <v>9.6091006997512505</v>
      </c>
      <c r="ML96">
        <v>9.5382408042972724</v>
      </c>
      <c r="MM96">
        <v>9.4644977031802018</v>
      </c>
      <c r="MN96">
        <v>9.3865452630617412</v>
      </c>
      <c r="MO96">
        <v>9.3085443549515592</v>
      </c>
      <c r="MP96">
        <v>9.1896139519592825</v>
      </c>
      <c r="MQ96">
        <v>9.1772796863988937</v>
      </c>
      <c r="MR96">
        <v>9.1834597909189402</v>
      </c>
      <c r="MS96">
        <v>9.1438896056033894</v>
      </c>
      <c r="MT96">
        <v>9.0181215779716304</v>
      </c>
      <c r="MU96">
        <v>8.905456939219798</v>
      </c>
      <c r="MV96">
        <v>8.905456939219798</v>
      </c>
    </row>
    <row r="97" spans="1:360" x14ac:dyDescent="0.25">
      <c r="A97">
        <v>10.01866795655406</v>
      </c>
      <c r="B97">
        <v>10.043443857942959</v>
      </c>
      <c r="C97">
        <v>10.078975742557059</v>
      </c>
      <c r="D97">
        <v>10.08444310508693</v>
      </c>
      <c r="E97">
        <v>10.09284030692872</v>
      </c>
      <c r="F97">
        <v>10.10131202661381</v>
      </c>
      <c r="G97">
        <v>10.08747313204409</v>
      </c>
      <c r="H97">
        <v>10.009408680491889</v>
      </c>
      <c r="I97">
        <v>9.8651341651835871</v>
      </c>
      <c r="J97">
        <v>9.7390158138788632</v>
      </c>
      <c r="K97">
        <v>9.6424152258091897</v>
      </c>
      <c r="L97">
        <v>9.5694999784843962</v>
      </c>
      <c r="M97">
        <v>9.4972436276929137</v>
      </c>
      <c r="N97">
        <v>9.4195228643333131</v>
      </c>
      <c r="O97">
        <v>9.3747671393929668</v>
      </c>
      <c r="P97">
        <v>9.3305908903415009</v>
      </c>
      <c r="Q97">
        <v>9.2637184247494559</v>
      </c>
      <c r="R97">
        <v>9.1599839202882816</v>
      </c>
      <c r="S97">
        <v>9.1158725104895879</v>
      </c>
      <c r="T97">
        <v>9.0646294953311024</v>
      </c>
      <c r="U97">
        <v>8.9997974715974909</v>
      </c>
      <c r="V97">
        <v>8.9363423735140604</v>
      </c>
      <c r="W97">
        <v>8.9106534727465228</v>
      </c>
      <c r="X97">
        <v>8.9178962846584753</v>
      </c>
      <c r="Y97">
        <v>8.9231297915605481</v>
      </c>
      <c r="Z97">
        <v>8.8824524289279516</v>
      </c>
      <c r="AA97">
        <v>8.7936058106278256</v>
      </c>
      <c r="AB97">
        <v>8.6959747289187863</v>
      </c>
      <c r="AC97">
        <v>8.5911421313684304</v>
      </c>
      <c r="AD97">
        <v>8.5148248874708035</v>
      </c>
      <c r="AE97">
        <v>8.4722717539061829</v>
      </c>
      <c r="AF97">
        <v>8.4558463891377151</v>
      </c>
      <c r="AG97">
        <v>8.445027353411179</v>
      </c>
      <c r="AH97">
        <v>8.4134871628294299</v>
      </c>
      <c r="AI97">
        <v>8.4246434747777954</v>
      </c>
      <c r="AJ97">
        <v>8.4360763258430413</v>
      </c>
      <c r="AK97">
        <v>8.4121016561065396</v>
      </c>
      <c r="AL97">
        <v>8.3237713091444032</v>
      </c>
      <c r="AM97">
        <v>8.2414076289197862</v>
      </c>
      <c r="AN97">
        <v>8.1567918203803664</v>
      </c>
      <c r="AO97">
        <v>8.0779889331634465</v>
      </c>
      <c r="AP97">
        <v>7.9994087494587323</v>
      </c>
      <c r="AQ97">
        <v>7.9018057840082587</v>
      </c>
      <c r="AR97">
        <v>7.8707420515528526</v>
      </c>
      <c r="AS97">
        <v>7.8387999776453547</v>
      </c>
      <c r="AT97">
        <v>7.807471237847297</v>
      </c>
      <c r="AU97">
        <v>7.7707217525954349</v>
      </c>
      <c r="AV97">
        <v>7.7149916872016462</v>
      </c>
      <c r="AW97">
        <v>7.6217430542346891</v>
      </c>
      <c r="AX97">
        <v>7.5790404093580364</v>
      </c>
      <c r="AY97">
        <v>7.5557734620523629</v>
      </c>
      <c r="AZ97">
        <v>7.5301718769477617</v>
      </c>
      <c r="BA97">
        <v>7.4898052738235776</v>
      </c>
      <c r="BB97">
        <v>7.3524985261132736</v>
      </c>
      <c r="BC97">
        <v>7.2179138924532547</v>
      </c>
      <c r="BD97">
        <v>7.1075371937535721</v>
      </c>
      <c r="BE97">
        <v>7.0125357370535868</v>
      </c>
      <c r="BF97">
        <v>6.893758315522291</v>
      </c>
      <c r="BG97">
        <v>6.7885010635285683</v>
      </c>
      <c r="BH97">
        <v>6.7139682911809748</v>
      </c>
      <c r="BI97">
        <v>6.6770355999633608</v>
      </c>
      <c r="BJ97">
        <v>6.6851728653844784</v>
      </c>
      <c r="BK97">
        <v>6.746444236977899</v>
      </c>
      <c r="BL97">
        <v>6.7842496782851196</v>
      </c>
      <c r="BM97">
        <v>6.7708197899244924</v>
      </c>
      <c r="BN97">
        <v>6.7262420270354619</v>
      </c>
      <c r="BO97">
        <v>6.6556208194313591</v>
      </c>
      <c r="BP97">
        <v>6.5490775715995762</v>
      </c>
      <c r="BQ97">
        <v>6.5049702828375837</v>
      </c>
      <c r="BR97">
        <v>6.474746402233019</v>
      </c>
      <c r="BS97">
        <v>6.4638675356837254</v>
      </c>
      <c r="BT97">
        <v>6.4771367176079844</v>
      </c>
      <c r="BU97">
        <v>6.5186984109443431</v>
      </c>
      <c r="BV97">
        <v>6.5423072152716557</v>
      </c>
      <c r="BW97">
        <v>6.5373297147383429</v>
      </c>
      <c r="BX97">
        <v>6.536724459515284</v>
      </c>
      <c r="BY97">
        <v>6.5687584176504599</v>
      </c>
      <c r="BZ97">
        <v>6.657006975068942</v>
      </c>
      <c r="CA97">
        <v>6.7656683027258406</v>
      </c>
      <c r="CB97">
        <v>6.8754553529000058</v>
      </c>
      <c r="CC97">
        <v>6.9797001741952469</v>
      </c>
      <c r="CD97">
        <v>7.0789273863667894</v>
      </c>
      <c r="CE97">
        <v>7.1808541803210204</v>
      </c>
      <c r="CF97">
        <v>7.3002624469108364</v>
      </c>
      <c r="CG97">
        <v>7.4367502062224844</v>
      </c>
      <c r="CH97">
        <v>7.5609665408129478</v>
      </c>
      <c r="CI97">
        <v>7.6811847643098519</v>
      </c>
      <c r="CJ97">
        <v>7.8433024214115319</v>
      </c>
      <c r="CK97">
        <v>8.0366426757822378</v>
      </c>
      <c r="CL97">
        <v>8.1137396007919289</v>
      </c>
      <c r="CM97">
        <v>8.1357030729273152</v>
      </c>
      <c r="CN97">
        <v>8.1695126273022165</v>
      </c>
      <c r="CO97">
        <v>8.2880174576571708</v>
      </c>
      <c r="CP97">
        <v>8.5618801224662455</v>
      </c>
      <c r="CQ97">
        <v>9.0784558190977069</v>
      </c>
      <c r="CR97">
        <v>9.687190218548972</v>
      </c>
      <c r="CS97">
        <v>10.240524557714879</v>
      </c>
      <c r="CT97">
        <v>10.5938956393876</v>
      </c>
      <c r="CU97">
        <v>10.89428993986539</v>
      </c>
      <c r="CV97">
        <v>11.223795497329901</v>
      </c>
      <c r="CW97">
        <v>12.6207547238968</v>
      </c>
      <c r="CX97">
        <v>15.134421957733171</v>
      </c>
      <c r="CY97">
        <v>17.824963463057571</v>
      </c>
      <c r="CZ97">
        <v>14.357598497951731</v>
      </c>
      <c r="DB97">
        <v>6.9689586172437572</v>
      </c>
      <c r="DC97">
        <v>4.9463992321308421</v>
      </c>
      <c r="DD97">
        <v>6.2919435658382872</v>
      </c>
      <c r="DE97">
        <v>7.0117523184710189</v>
      </c>
      <c r="DF97">
        <v>6.6254826019073736</v>
      </c>
      <c r="DG97">
        <v>6.5774646043531106</v>
      </c>
      <c r="DH97">
        <v>7.0145389441535642</v>
      </c>
      <c r="DI97">
        <v>6.7860566697936511</v>
      </c>
      <c r="DJ97">
        <v>6.4668312515425246</v>
      </c>
      <c r="DK97">
        <v>6.0079817303393224</v>
      </c>
      <c r="DL97">
        <v>5.1572482182429544</v>
      </c>
      <c r="DM97">
        <v>4.0937157572651239</v>
      </c>
      <c r="DN97">
        <v>3.42781431937044</v>
      </c>
      <c r="DO97">
        <v>3.4752846367708061</v>
      </c>
      <c r="DP97">
        <v>4.0082301567810994</v>
      </c>
      <c r="DQ97">
        <v>4.1662173991106268</v>
      </c>
      <c r="DR97">
        <v>3.77888393551657</v>
      </c>
      <c r="DS97">
        <v>3.3659383898038371</v>
      </c>
      <c r="DT97">
        <v>2.9171991781126509</v>
      </c>
      <c r="DU97">
        <v>2.6665328458740438</v>
      </c>
      <c r="DV97">
        <v>2.5578952994771882</v>
      </c>
      <c r="DW97">
        <v>2.5434429731285348</v>
      </c>
      <c r="DX97">
        <v>2.5835328288518271</v>
      </c>
      <c r="DY97">
        <v>2.615551789039944</v>
      </c>
      <c r="DZ97">
        <v>2.777832934647428</v>
      </c>
      <c r="EA97">
        <v>3.0947927175181231</v>
      </c>
      <c r="EB97">
        <v>3.556145457085655</v>
      </c>
      <c r="EC97">
        <v>4.1169033403734439</v>
      </c>
      <c r="ED97">
        <v>4.6459764018642113</v>
      </c>
      <c r="EE97">
        <v>5.056318941180435</v>
      </c>
      <c r="EF97">
        <v>5.3646656090301894</v>
      </c>
      <c r="EG97">
        <v>5.6003425294206801</v>
      </c>
      <c r="EH97">
        <v>5.8052672996583468</v>
      </c>
      <c r="EI97">
        <v>6.0326534851658886</v>
      </c>
      <c r="EJ97">
        <v>6.29563829819815</v>
      </c>
      <c r="EK97">
        <v>6.5683451314713643</v>
      </c>
      <c r="EL97">
        <v>6.8164855236994502</v>
      </c>
      <c r="EM97">
        <v>6.9973591595939562</v>
      </c>
      <c r="EN97">
        <v>7.1362944810067921</v>
      </c>
      <c r="EO97">
        <v>7.2622784596531726</v>
      </c>
      <c r="EP97">
        <v>7.3742091978528839</v>
      </c>
      <c r="EQ97">
        <v>7.484606899823314</v>
      </c>
      <c r="ER97">
        <v>7.6196138716795234</v>
      </c>
      <c r="ES97">
        <v>7.5795348896852559</v>
      </c>
      <c r="ET97">
        <v>7.4869450669192616</v>
      </c>
      <c r="EU97">
        <v>7.3558452041086522</v>
      </c>
      <c r="EV97">
        <v>7.2034707663563324</v>
      </c>
      <c r="EW97">
        <v>7.0502918831410977</v>
      </c>
      <c r="EX97">
        <v>6.9162019682895046</v>
      </c>
      <c r="EY97">
        <v>6.8322881874893779</v>
      </c>
      <c r="EZ97">
        <v>6.7162979774040714</v>
      </c>
      <c r="FA97">
        <v>6.5622887116515942</v>
      </c>
      <c r="FB97">
        <v>6.4406277008047894</v>
      </c>
      <c r="FC97">
        <v>6.4260349564951111</v>
      </c>
      <c r="FD97">
        <v>6.4879412955757001</v>
      </c>
      <c r="FE97">
        <v>6.6168852612759306</v>
      </c>
      <c r="FF97">
        <v>6.7804527791993339</v>
      </c>
      <c r="FG97">
        <v>6.923277157323767</v>
      </c>
      <c r="FH97">
        <v>7.0683423416088447</v>
      </c>
      <c r="FI97">
        <v>7.271270469548667</v>
      </c>
      <c r="FJ97">
        <v>7.5569651722460698</v>
      </c>
      <c r="FK97">
        <v>7.92423391961617</v>
      </c>
      <c r="FL97">
        <v>8.3457880203865944</v>
      </c>
      <c r="FM97">
        <v>8.5516978360611642</v>
      </c>
      <c r="FO97">
        <v>6.8971191756305661</v>
      </c>
      <c r="FQ97">
        <v>4.6745368695028509</v>
      </c>
      <c r="FR97">
        <v>4.4536545104320187</v>
      </c>
      <c r="FT97">
        <v>4.153859444933552</v>
      </c>
      <c r="FU97">
        <v>3.9501506072228061</v>
      </c>
      <c r="FV97">
        <v>3.7601933376203638</v>
      </c>
      <c r="FX97">
        <v>3.6038879255556</v>
      </c>
      <c r="FY97">
        <v>3.9042455024024192</v>
      </c>
      <c r="GB97">
        <v>5.2809099336763747</v>
      </c>
      <c r="GD97">
        <v>5.7481111165309384</v>
      </c>
      <c r="GH97">
        <v>6.6375125702052262</v>
      </c>
      <c r="GI97">
        <v>6.0660989265625318</v>
      </c>
      <c r="GJ97">
        <v>5.8650486285211221</v>
      </c>
      <c r="GK97">
        <v>6.0863170495616528</v>
      </c>
      <c r="GL97">
        <v>6.1300536979959857</v>
      </c>
      <c r="GM97">
        <v>5.7464366166141057</v>
      </c>
      <c r="GN97">
        <v>5.1619920994146309</v>
      </c>
      <c r="GO97">
        <v>4.6033547266603367</v>
      </c>
      <c r="GP97">
        <v>4.2972673648781372</v>
      </c>
      <c r="GQ97">
        <v>4.3420495748380397</v>
      </c>
      <c r="GR97">
        <v>4.4595708766776658</v>
      </c>
      <c r="GS97">
        <v>4.6370892644533619</v>
      </c>
      <c r="GT97">
        <v>4.7811729365730624</v>
      </c>
      <c r="GU97">
        <v>4.7177002957962424</v>
      </c>
      <c r="GV97">
        <v>4.6001228467011162</v>
      </c>
      <c r="GW97">
        <v>4.4286965938602147</v>
      </c>
      <c r="GX97">
        <v>4.2839895591550459</v>
      </c>
      <c r="GY97">
        <v>4.1499023342446542</v>
      </c>
      <c r="GZ97">
        <v>3.913668080565516</v>
      </c>
      <c r="HA97">
        <v>3.6533953831049071</v>
      </c>
      <c r="HB97">
        <v>3.4079538065821522</v>
      </c>
      <c r="HC97">
        <v>3.2223594746893922</v>
      </c>
      <c r="HD97">
        <v>3.0976203944609639</v>
      </c>
      <c r="HF97">
        <v>3.0764575058648469</v>
      </c>
      <c r="HG97">
        <v>3.4722454204740472</v>
      </c>
      <c r="HH97">
        <v>3.801784940471479</v>
      </c>
      <c r="HI97">
        <v>3.6634051014842588</v>
      </c>
      <c r="HJ97">
        <v>2.6300792343963519</v>
      </c>
      <c r="HK97">
        <v>2.2478878645447198</v>
      </c>
      <c r="HL97">
        <v>2.1240635422199992</v>
      </c>
      <c r="HM97">
        <v>1.9914671863508679</v>
      </c>
      <c r="HN97">
        <v>1.7277172985856599</v>
      </c>
      <c r="HO97">
        <v>1.3551899632924169</v>
      </c>
      <c r="HP97">
        <v>1.22767150437767</v>
      </c>
      <c r="HQ97">
        <v>1.1823635756298929</v>
      </c>
      <c r="HR97">
        <v>1.1546472105974399</v>
      </c>
      <c r="HS97">
        <v>1.122414174741408</v>
      </c>
      <c r="HU97">
        <v>1.2342032609422839</v>
      </c>
      <c r="HV97">
        <v>1.4744607925629449</v>
      </c>
      <c r="HW97">
        <v>1.687018893232018</v>
      </c>
      <c r="HX97">
        <v>1.8285197481578981</v>
      </c>
      <c r="HY97">
        <v>1.952068394822992</v>
      </c>
      <c r="HZ97">
        <v>2.1655947045552768</v>
      </c>
      <c r="IA97">
        <v>2.4449252584124261</v>
      </c>
      <c r="IB97">
        <v>2.7310598459881321</v>
      </c>
      <c r="IC97">
        <v>2.985693584882378</v>
      </c>
      <c r="ID97">
        <v>3.191216920701462</v>
      </c>
      <c r="IE97">
        <v>3.3648685484223861</v>
      </c>
      <c r="IF97">
        <v>3.580987579110765</v>
      </c>
      <c r="IG97">
        <v>3.8070759440049211</v>
      </c>
      <c r="IH97">
        <v>4.0249688791010829</v>
      </c>
      <c r="II97">
        <v>4.2308349251535686</v>
      </c>
      <c r="IJ97">
        <v>4.4861209576733261</v>
      </c>
      <c r="IK97">
        <v>4.7210346078983578</v>
      </c>
      <c r="IL97">
        <v>4.9292611767723917</v>
      </c>
      <c r="IM97">
        <v>5.0966223853916883</v>
      </c>
      <c r="IN97">
        <v>5.201076375005</v>
      </c>
      <c r="IO97">
        <v>5.2955012832734596</v>
      </c>
      <c r="IP97">
        <v>5.4059302328517669</v>
      </c>
      <c r="IQ97">
        <v>5.5818047351063473</v>
      </c>
      <c r="IR97">
        <v>5.837007066958531</v>
      </c>
      <c r="IS97">
        <v>6.1498602708845169</v>
      </c>
      <c r="IT97">
        <v>6.4563578688626064</v>
      </c>
      <c r="IU97">
        <v>6.6758025615437244</v>
      </c>
      <c r="IV97">
        <v>6.8241465087597986</v>
      </c>
      <c r="IW97">
        <v>6.9026329616634907</v>
      </c>
      <c r="IX97">
        <v>6.8977962627281268</v>
      </c>
      <c r="IY97">
        <v>6.8988687541766707</v>
      </c>
      <c r="IZ97">
        <v>7.2663840837341018</v>
      </c>
      <c r="JA97">
        <v>7.216160919946919</v>
      </c>
      <c r="JB97">
        <v>6.6393772481363182</v>
      </c>
      <c r="JC97">
        <v>6.1025703703980554</v>
      </c>
      <c r="JD97">
        <v>6.5502831595719737</v>
      </c>
      <c r="JE97">
        <v>6.5584070283852096</v>
      </c>
      <c r="JF97">
        <v>6.3845489737281671</v>
      </c>
      <c r="JG97">
        <v>6.2017103532798101</v>
      </c>
      <c r="JH97">
        <v>6.0982868855077594</v>
      </c>
      <c r="JI97">
        <v>6.0554353586128524</v>
      </c>
      <c r="JJ97">
        <v>6.059007497643015</v>
      </c>
      <c r="JK97">
        <v>6.0826010726668196</v>
      </c>
      <c r="JL97">
        <v>6.1017882195115272</v>
      </c>
      <c r="JM97">
        <v>6.0941154397631649</v>
      </c>
      <c r="JN97">
        <v>6.0335514201052458</v>
      </c>
      <c r="JO97">
        <v>5.8812937843136748</v>
      </c>
      <c r="JP97">
        <v>5.5821914378126802</v>
      </c>
      <c r="JQ97">
        <v>5.3033560436111324</v>
      </c>
      <c r="JR97">
        <v>5.4341620223026004</v>
      </c>
      <c r="JS97">
        <v>5.9900737297549389</v>
      </c>
      <c r="JT97">
        <v>6.2401360005511268</v>
      </c>
      <c r="JW97">
        <v>7.1087519215908523</v>
      </c>
      <c r="JX97">
        <v>7.2469243950957312</v>
      </c>
      <c r="JY97">
        <v>7.2046405797855781</v>
      </c>
      <c r="JZ97">
        <v>7.0156562055174234</v>
      </c>
      <c r="KA97">
        <v>6.7730856780757414</v>
      </c>
      <c r="KB97">
        <v>6.6294020791725012</v>
      </c>
      <c r="KC97">
        <v>6.6292009001978327</v>
      </c>
      <c r="KD97">
        <v>6.5440533581921674</v>
      </c>
      <c r="KE97">
        <v>6.3792549483706109</v>
      </c>
      <c r="KF97">
        <v>6.1874602276267661</v>
      </c>
      <c r="KG97">
        <v>6.0686828145325089</v>
      </c>
      <c r="KH97">
        <v>5.960706564686177</v>
      </c>
      <c r="KI97">
        <v>5.967096922535136</v>
      </c>
      <c r="KJ97">
        <v>6.1710789506866224</v>
      </c>
      <c r="KL97">
        <v>6.5708919389470886</v>
      </c>
      <c r="KM97">
        <v>6.4405115054440651</v>
      </c>
      <c r="KN97">
        <v>6.3180068941473442</v>
      </c>
      <c r="KO97">
        <v>6.2810415001949389</v>
      </c>
      <c r="KP97">
        <v>6.3934472687160397</v>
      </c>
      <c r="KQ97">
        <v>6.7052246948306573</v>
      </c>
      <c r="KR97">
        <v>7.2995932840863347</v>
      </c>
      <c r="KU97">
        <v>8.4494367332472322</v>
      </c>
      <c r="KV97">
        <v>8.5217357809087293</v>
      </c>
      <c r="KW97">
        <v>8.6704869275388958</v>
      </c>
      <c r="KX97">
        <v>8.8508932209260873</v>
      </c>
      <c r="KY97">
        <v>9.0076930005623872</v>
      </c>
      <c r="KZ97">
        <v>9.1308537712724913</v>
      </c>
      <c r="LA97">
        <v>9.2555722032139425</v>
      </c>
      <c r="LB97">
        <v>9.4017351137390737</v>
      </c>
      <c r="LC97">
        <v>9.460264886171462</v>
      </c>
      <c r="LD97">
        <v>9.486417196993191</v>
      </c>
      <c r="LE97">
        <v>9.4750828327456862</v>
      </c>
      <c r="LF97">
        <v>9.3607876900295981</v>
      </c>
      <c r="LG97">
        <v>9.1966299300728274</v>
      </c>
      <c r="LH97">
        <v>9.1610412963502963</v>
      </c>
      <c r="LI97">
        <v>9.1836979820490168</v>
      </c>
      <c r="LJ97">
        <v>9.2172778955700299</v>
      </c>
      <c r="LK97">
        <v>9.2374606605278942</v>
      </c>
      <c r="LL97">
        <v>9.2618807543971844</v>
      </c>
      <c r="LM97">
        <v>9.3367909467216101</v>
      </c>
      <c r="LN97">
        <v>9.4782333239765499</v>
      </c>
      <c r="LO97">
        <v>9.6587703525444173</v>
      </c>
      <c r="LP97">
        <v>9.8074848787149875</v>
      </c>
      <c r="LQ97">
        <v>9.8310666956280652</v>
      </c>
      <c r="LR97">
        <v>9.8846792829884826</v>
      </c>
      <c r="LS97">
        <v>9.9579531345265959</v>
      </c>
      <c r="LT97">
        <v>10.034951950764739</v>
      </c>
      <c r="LU97">
        <v>10.09417263901722</v>
      </c>
      <c r="LV97">
        <v>10.072688127302079</v>
      </c>
      <c r="LW97">
        <v>10.07703318808524</v>
      </c>
      <c r="LX97">
        <v>10.13634545250042</v>
      </c>
      <c r="LY97">
        <v>10.22394539957218</v>
      </c>
      <c r="LZ97">
        <v>10.25733635621563</v>
      </c>
      <c r="MA97">
        <v>10.32447057106468</v>
      </c>
      <c r="MB97">
        <v>10.378419655980711</v>
      </c>
      <c r="MC97">
        <v>10.3904689299744</v>
      </c>
      <c r="MD97">
        <v>10.381487529220591</v>
      </c>
      <c r="ME97">
        <v>10.421928407058401</v>
      </c>
      <c r="MF97">
        <v>10.468341587673001</v>
      </c>
      <c r="MG97">
        <v>10.43672049196614</v>
      </c>
      <c r="MH97">
        <v>10.331584444358301</v>
      </c>
      <c r="MI97">
        <v>10.193464307958241</v>
      </c>
      <c r="MJ97">
        <v>10.098902484563091</v>
      </c>
      <c r="MK97">
        <v>10.10742075260819</v>
      </c>
      <c r="ML97">
        <v>10.10203365191982</v>
      </c>
      <c r="MM97">
        <v>10.08099240060748</v>
      </c>
      <c r="MN97">
        <v>10.06356053280151</v>
      </c>
      <c r="MO97">
        <v>10.09001389865335</v>
      </c>
      <c r="MP97">
        <v>10.06335961416662</v>
      </c>
      <c r="MQ97">
        <v>10.0922158537062</v>
      </c>
      <c r="MR97">
        <v>10.13591723752832</v>
      </c>
      <c r="MS97">
        <v>10.1417562675206</v>
      </c>
      <c r="MT97">
        <v>10.04498332720226</v>
      </c>
      <c r="MU97">
        <v>9.9811330561192868</v>
      </c>
      <c r="MV97">
        <v>9.9811330561192868</v>
      </c>
    </row>
    <row r="98" spans="1:360" x14ac:dyDescent="0.25">
      <c r="A98">
        <v>9.9072604944136344</v>
      </c>
      <c r="B98">
        <v>9.9982302264215264</v>
      </c>
      <c r="C98">
        <v>10.067788069860571</v>
      </c>
      <c r="D98">
        <v>10.11372495112693</v>
      </c>
      <c r="E98">
        <v>10.158116326484549</v>
      </c>
      <c r="F98">
        <v>10.205363700295109</v>
      </c>
      <c r="G98">
        <v>10.234435439271969</v>
      </c>
      <c r="H98">
        <v>10.19886677248039</v>
      </c>
      <c r="I98">
        <v>10.173749919621089</v>
      </c>
      <c r="J98">
        <v>10.195580935765131</v>
      </c>
      <c r="K98">
        <v>10.266084168155659</v>
      </c>
      <c r="L98">
        <v>10.36547377438397</v>
      </c>
      <c r="M98">
        <v>10.45245372238945</v>
      </c>
      <c r="N98">
        <v>10.47873532001573</v>
      </c>
      <c r="O98">
        <v>10.51801093867547</v>
      </c>
      <c r="P98">
        <v>10.57104984047654</v>
      </c>
      <c r="Q98">
        <v>10.62734586091997</v>
      </c>
      <c r="R98">
        <v>10.66511740890037</v>
      </c>
      <c r="S98">
        <v>10.666879107464579</v>
      </c>
      <c r="T98">
        <v>10.601850319057659</v>
      </c>
      <c r="U98">
        <v>10.51925710538123</v>
      </c>
      <c r="V98">
        <v>10.45837943282986</v>
      </c>
      <c r="W98">
        <v>10.448551172490861</v>
      </c>
      <c r="X98">
        <v>10.468129715929861</v>
      </c>
      <c r="Y98">
        <v>10.445204302800811</v>
      </c>
      <c r="Z98">
        <v>10.401843554009931</v>
      </c>
      <c r="AA98">
        <v>10.34876941297609</v>
      </c>
      <c r="AB98">
        <v>10.285357145630501</v>
      </c>
      <c r="AC98">
        <v>10.15579920324139</v>
      </c>
      <c r="AD98">
        <v>10.06826633310199</v>
      </c>
      <c r="AE98">
        <v>10.03458244914219</v>
      </c>
      <c r="AF98">
        <v>10.03361203038839</v>
      </c>
      <c r="AG98">
        <v>10.01126012096316</v>
      </c>
      <c r="AH98">
        <v>10.01464570164676</v>
      </c>
      <c r="AI98">
        <v>10.04786959106834</v>
      </c>
      <c r="AJ98">
        <v>10.068123753790729</v>
      </c>
      <c r="AK98">
        <v>10.052640454319899</v>
      </c>
      <c r="AL98">
        <v>9.998692257105164</v>
      </c>
      <c r="AM98">
        <v>9.8794137953941572</v>
      </c>
      <c r="AN98">
        <v>9.7482842380787957</v>
      </c>
      <c r="AO98">
        <v>9.6395272412817086</v>
      </c>
      <c r="AP98">
        <v>9.560468272757296</v>
      </c>
      <c r="AQ98">
        <v>9.4915346118914865</v>
      </c>
      <c r="AR98">
        <v>9.4519064316945283</v>
      </c>
      <c r="AS98">
        <v>9.4204708126895884</v>
      </c>
      <c r="AT98">
        <v>9.3931299783487781</v>
      </c>
      <c r="AU98">
        <v>9.3670028049269725</v>
      </c>
      <c r="AV98">
        <v>9.3404248214615286</v>
      </c>
      <c r="AW98">
        <v>9.2322834890025227</v>
      </c>
      <c r="AX98">
        <v>9.1196435782964969</v>
      </c>
      <c r="AY98">
        <v>9.0031952398960353</v>
      </c>
      <c r="AZ98">
        <v>8.8999624522328489</v>
      </c>
      <c r="BA98">
        <v>8.8433030216178636</v>
      </c>
      <c r="BB98">
        <v>8.7435201333625976</v>
      </c>
      <c r="BC98">
        <v>8.6369725447076959</v>
      </c>
      <c r="BD98">
        <v>8.5539863192511572</v>
      </c>
      <c r="BE98">
        <v>8.4793388689174201</v>
      </c>
      <c r="BF98">
        <v>8.3522589539573424</v>
      </c>
      <c r="BG98">
        <v>8.2338105881635446</v>
      </c>
      <c r="BH98">
        <v>8.138994454579672</v>
      </c>
      <c r="BI98">
        <v>8.0427870599742981</v>
      </c>
      <c r="BJ98">
        <v>7.9534335695074114</v>
      </c>
      <c r="BK98">
        <v>7.9124478067304516</v>
      </c>
      <c r="BL98">
        <v>7.923917743268051</v>
      </c>
      <c r="BM98">
        <v>7.9108201649261387</v>
      </c>
      <c r="BN98">
        <v>7.8724477216065418</v>
      </c>
      <c r="BO98">
        <v>7.7999693027016797</v>
      </c>
      <c r="BP98">
        <v>7.6764300370947112</v>
      </c>
      <c r="BQ98">
        <v>7.5832870284278213</v>
      </c>
      <c r="BR98">
        <v>7.502831978630641</v>
      </c>
      <c r="BS98">
        <v>7.4313017752313337</v>
      </c>
      <c r="BT98">
        <v>7.3903038541620401</v>
      </c>
      <c r="BU98">
        <v>7.4268161997587976</v>
      </c>
      <c r="BV98">
        <v>7.4759600410947122</v>
      </c>
      <c r="BW98">
        <v>7.454220061304536</v>
      </c>
      <c r="BX98">
        <v>7.4007551419846083</v>
      </c>
      <c r="BY98">
        <v>7.3670611033341977</v>
      </c>
      <c r="BZ98">
        <v>7.4169707041553838</v>
      </c>
      <c r="CA98">
        <v>7.5075709614221129</v>
      </c>
      <c r="CB98">
        <v>7.5661097705172624</v>
      </c>
      <c r="CC98">
        <v>7.5846055379811999</v>
      </c>
      <c r="CD98">
        <v>7.5793658579710179</v>
      </c>
      <c r="CE98">
        <v>7.5909875122600754</v>
      </c>
      <c r="CF98">
        <v>7.6514812795973048</v>
      </c>
      <c r="CG98">
        <v>7.7377923115707352</v>
      </c>
      <c r="CH98">
        <v>7.8067940859306226</v>
      </c>
      <c r="CI98">
        <v>7.8527318147048284</v>
      </c>
      <c r="CJ98">
        <v>7.9072224441987569</v>
      </c>
      <c r="CK98">
        <v>8.0078484436830291</v>
      </c>
      <c r="CL98">
        <v>8.0743010949115384</v>
      </c>
      <c r="CM98">
        <v>8.1307871937504181</v>
      </c>
      <c r="CN98">
        <v>8.2198877538740529</v>
      </c>
      <c r="CO98">
        <v>8.4025580067651546</v>
      </c>
      <c r="CP98">
        <v>8.9377671190267254</v>
      </c>
      <c r="CQ98">
        <v>9.5023207697140446</v>
      </c>
      <c r="CR98">
        <v>9.9824333349305192</v>
      </c>
      <c r="CS98">
        <v>10.34475425372311</v>
      </c>
      <c r="CT98">
        <v>10.636368028082551</v>
      </c>
      <c r="CU98">
        <v>11.000445726971449</v>
      </c>
      <c r="CW98">
        <v>12.23077453048338</v>
      </c>
      <c r="CX98">
        <v>13.631545138682849</v>
      </c>
      <c r="CY98">
        <v>14.47815726333779</v>
      </c>
      <c r="CZ98">
        <v>12.706139375212659</v>
      </c>
      <c r="DA98">
        <v>10.63812293118486</v>
      </c>
      <c r="DB98">
        <v>7.8329705988204452</v>
      </c>
      <c r="DD98">
        <v>5.1762551918710704</v>
      </c>
      <c r="DE98">
        <v>6.5280802916132012</v>
      </c>
      <c r="DF98">
        <v>6.2286238916277368</v>
      </c>
      <c r="DG98">
        <v>5.7109658570815336</v>
      </c>
      <c r="DH98">
        <v>5.48811336921072</v>
      </c>
      <c r="DI98">
        <v>5.153000925320657</v>
      </c>
      <c r="DJ98">
        <v>4.8097897233822913</v>
      </c>
      <c r="DK98">
        <v>4.2879656562855262</v>
      </c>
      <c r="DL98">
        <v>3.644496132689504</v>
      </c>
      <c r="DM98">
        <v>3.0585730555985511</v>
      </c>
      <c r="DP98">
        <v>2.9645675970237848</v>
      </c>
      <c r="DQ98">
        <v>3.0005492425955289</v>
      </c>
      <c r="DR98">
        <v>2.899488645670119</v>
      </c>
      <c r="DS98">
        <v>2.5910937952729389</v>
      </c>
      <c r="DT98">
        <v>2.296247366973156</v>
      </c>
      <c r="DU98">
        <v>2.1424926743937451</v>
      </c>
      <c r="DV98">
        <v>2.083325880810948</v>
      </c>
      <c r="DW98">
        <v>2.1028275558813672</v>
      </c>
      <c r="DX98">
        <v>2.215662675641842</v>
      </c>
      <c r="DY98">
        <v>2.4117308658530621</v>
      </c>
      <c r="DZ98">
        <v>2.6874131592954682</v>
      </c>
      <c r="EA98">
        <v>3.0431736049677078</v>
      </c>
      <c r="EB98">
        <v>3.4605787635299339</v>
      </c>
      <c r="EC98">
        <v>3.902297707303779</v>
      </c>
      <c r="ED98">
        <v>4.267882446495757</v>
      </c>
      <c r="EE98">
        <v>4.5652993840887452</v>
      </c>
      <c r="EF98">
        <v>4.8143150105286434</v>
      </c>
      <c r="EG98">
        <v>5.0219091618525606</v>
      </c>
      <c r="EH98">
        <v>5.1822750196888681</v>
      </c>
      <c r="EI98">
        <v>5.324408860733044</v>
      </c>
      <c r="EJ98">
        <v>5.4866444320421213</v>
      </c>
      <c r="EK98">
        <v>5.6557782632455353</v>
      </c>
      <c r="EL98">
        <v>5.8078215128979007</v>
      </c>
      <c r="EM98">
        <v>5.9079999684787907</v>
      </c>
      <c r="EN98">
        <v>6.0300926863504261</v>
      </c>
      <c r="EO98">
        <v>6.1198398957925946</v>
      </c>
      <c r="EP98">
        <v>6.1700259807661633</v>
      </c>
      <c r="EQ98">
        <v>6.2117779625394949</v>
      </c>
      <c r="ER98">
        <v>6.3145654996886593</v>
      </c>
      <c r="ES98">
        <v>6.3211789958624047</v>
      </c>
      <c r="ET98">
        <v>6.2962951384245676</v>
      </c>
      <c r="EU98">
        <v>6.2416088665630474</v>
      </c>
      <c r="EV98">
        <v>6.1679787238647084</v>
      </c>
      <c r="EW98">
        <v>6.0954268583154141</v>
      </c>
      <c r="EX98">
        <v>5.9994890962765002</v>
      </c>
      <c r="EY98">
        <v>5.9455618269927664</v>
      </c>
      <c r="EZ98">
        <v>5.885702442937351</v>
      </c>
      <c r="FA98">
        <v>5.82165197242698</v>
      </c>
      <c r="FB98">
        <v>5.8048350796220749</v>
      </c>
      <c r="FC98">
        <v>5.8512298950346642</v>
      </c>
      <c r="FD98">
        <v>5.952688613726572</v>
      </c>
      <c r="FE98">
        <v>6.1183300481783176</v>
      </c>
      <c r="FF98">
        <v>6.3431205754302864</v>
      </c>
      <c r="FG98">
        <v>6.6078741370829697</v>
      </c>
      <c r="FH98">
        <v>6.8545929496963982</v>
      </c>
      <c r="FI98">
        <v>7.261888493038156</v>
      </c>
      <c r="FJ98">
        <v>7.8433357747278558</v>
      </c>
      <c r="FK98">
        <v>8.4689008968451223</v>
      </c>
      <c r="FL98">
        <v>8.8649410559297337</v>
      </c>
      <c r="FM98">
        <v>8.5346406127607608</v>
      </c>
      <c r="FN98">
        <v>7.4033966976469898</v>
      </c>
      <c r="FO98">
        <v>6.016270123172351</v>
      </c>
      <c r="FP98">
        <v>4.8637728379951204</v>
      </c>
      <c r="FR98">
        <v>4.3429450741451827</v>
      </c>
      <c r="FS98">
        <v>4.2811700922855529</v>
      </c>
      <c r="FT98">
        <v>4.0987682508786776</v>
      </c>
      <c r="FU98">
        <v>3.841299202575188</v>
      </c>
      <c r="FV98">
        <v>3.6976569830668051</v>
      </c>
      <c r="FW98">
        <v>3.4802907293558731</v>
      </c>
      <c r="FX98">
        <v>3.840623428330336</v>
      </c>
      <c r="FY98">
        <v>4.22766996281376</v>
      </c>
      <c r="FZ98">
        <v>4.432929012452985</v>
      </c>
      <c r="GA98">
        <v>4.5903830537180426</v>
      </c>
      <c r="GC98">
        <v>4.9712179700646084</v>
      </c>
      <c r="GD98">
        <v>5.0025774013399289</v>
      </c>
      <c r="GE98">
        <v>5.1762070961765314</v>
      </c>
      <c r="GF98">
        <v>5.6176412295057734</v>
      </c>
      <c r="GG98">
        <v>5.887986180488463</v>
      </c>
      <c r="GH98">
        <v>5.8956176420031534</v>
      </c>
      <c r="GI98">
        <v>5.7987579341498234</v>
      </c>
      <c r="GJ98">
        <v>5.6823576018344673</v>
      </c>
      <c r="GK98">
        <v>5.5580954147691539</v>
      </c>
      <c r="GL98">
        <v>5.3632962839174612</v>
      </c>
      <c r="GM98">
        <v>4.9001280609368472</v>
      </c>
      <c r="GO98">
        <v>3.9713989133766692</v>
      </c>
      <c r="GP98">
        <v>3.8328379079127179</v>
      </c>
      <c r="GQ98">
        <v>3.9619826015054609</v>
      </c>
      <c r="GR98">
        <v>4.1573073430284122</v>
      </c>
      <c r="GS98">
        <v>4.3807843306801617</v>
      </c>
      <c r="GT98">
        <v>4.5426665209026309</v>
      </c>
      <c r="GU98">
        <v>4.5014876283811187</v>
      </c>
      <c r="GV98">
        <v>4.2452037977303672</v>
      </c>
      <c r="GW98">
        <v>4.0280723806540717</v>
      </c>
      <c r="GX98">
        <v>3.8172349170071538</v>
      </c>
      <c r="GY98">
        <v>3.587292044047476</v>
      </c>
      <c r="GZ98">
        <v>3.3203034964358049</v>
      </c>
      <c r="HA98">
        <v>3.1339222045870989</v>
      </c>
      <c r="HB98">
        <v>2.9345683054697091</v>
      </c>
      <c r="HD98">
        <v>2.7859299771962251</v>
      </c>
      <c r="HE98">
        <v>2.8578665288119778</v>
      </c>
      <c r="HF98">
        <v>3.4404346331179561</v>
      </c>
      <c r="HG98">
        <v>4.5582841054097321</v>
      </c>
      <c r="HH98">
        <v>5.4771703006221033</v>
      </c>
      <c r="HI98">
        <v>5.5211133797413581</v>
      </c>
      <c r="HJ98">
        <v>4.0723983098053704</v>
      </c>
      <c r="HK98">
        <v>3.033542677355014</v>
      </c>
      <c r="HL98">
        <v>2.4880353669763591</v>
      </c>
      <c r="HN98">
        <v>1.749167416162251</v>
      </c>
      <c r="HO98">
        <v>1.350005328005534</v>
      </c>
      <c r="HP98">
        <v>1.214558551473754</v>
      </c>
      <c r="HQ98">
        <v>1.1310691522516321</v>
      </c>
      <c r="HR98">
        <v>1.068049702208278</v>
      </c>
      <c r="HS98">
        <v>1.021238559221981</v>
      </c>
      <c r="HT98">
        <v>1.0135998671801769</v>
      </c>
      <c r="HU98">
        <v>1.040616786257629</v>
      </c>
      <c r="HV98">
        <v>1.1549406085032019</v>
      </c>
      <c r="HW98">
        <v>1.297644655423172</v>
      </c>
      <c r="HX98">
        <v>1.4176076280958569</v>
      </c>
      <c r="HY98">
        <v>1.4715136071716859</v>
      </c>
      <c r="HZ98">
        <v>1.567190246355038</v>
      </c>
      <c r="IA98">
        <v>1.740675246220001</v>
      </c>
      <c r="IB98">
        <v>1.9360095654902609</v>
      </c>
      <c r="IC98">
        <v>2.1280185670523362</v>
      </c>
      <c r="ID98">
        <v>2.322312017955606</v>
      </c>
      <c r="IE98">
        <v>2.4947171545932258</v>
      </c>
      <c r="IF98">
        <v>2.7294899191775341</v>
      </c>
      <c r="IG98">
        <v>2.9906240441513252</v>
      </c>
      <c r="IH98">
        <v>3.2416501293538982</v>
      </c>
      <c r="II98">
        <v>3.4456356420211871</v>
      </c>
      <c r="IJ98">
        <v>3.6901732541838221</v>
      </c>
      <c r="IK98">
        <v>3.9354185412108209</v>
      </c>
      <c r="IL98">
        <v>4.1765243951145248</v>
      </c>
      <c r="IM98">
        <v>4.3921876575691927</v>
      </c>
      <c r="IN98">
        <v>4.5446491199108747</v>
      </c>
      <c r="IO98">
        <v>4.6852023625779138</v>
      </c>
      <c r="IP98">
        <v>4.873947429516952</v>
      </c>
      <c r="IQ98">
        <v>5.1174143158386389</v>
      </c>
      <c r="IR98">
        <v>5.4031347639807041</v>
      </c>
      <c r="IS98">
        <v>5.6996422637079691</v>
      </c>
      <c r="IT98">
        <v>6.0254586116253757</v>
      </c>
      <c r="IU98">
        <v>6.310134615773288</v>
      </c>
      <c r="IV98">
        <v>6.5622191133386449</v>
      </c>
      <c r="IW98">
        <v>6.683037375353913</v>
      </c>
      <c r="IX98">
        <v>6.4666911066969233</v>
      </c>
      <c r="IY98">
        <v>6.2513010738722778</v>
      </c>
      <c r="IZ98">
        <v>6.6023551379791527</v>
      </c>
      <c r="JB98">
        <v>5.519678802223007</v>
      </c>
      <c r="JC98">
        <v>5.1436490099849808</v>
      </c>
      <c r="JD98">
        <v>5.9104036273411316</v>
      </c>
      <c r="JE98">
        <v>6.132698617784639</v>
      </c>
      <c r="JF98">
        <v>6.0788905260182888</v>
      </c>
      <c r="JG98">
        <v>5.9418595732056962</v>
      </c>
      <c r="JH98">
        <v>5.8390096569712302</v>
      </c>
      <c r="JI98">
        <v>5.7813043981670056</v>
      </c>
      <c r="JJ98">
        <v>5.7970669313229308</v>
      </c>
      <c r="JK98">
        <v>5.8589641677114237</v>
      </c>
      <c r="JL98">
        <v>5.9296001999165533</v>
      </c>
      <c r="JM98">
        <v>5.9615163018340489</v>
      </c>
      <c r="JN98">
        <v>5.8991109232282071</v>
      </c>
      <c r="JO98">
        <v>5.7449905860069794</v>
      </c>
      <c r="JP98">
        <v>5.4935794727001612</v>
      </c>
      <c r="JQ98">
        <v>5.2817863739273596</v>
      </c>
      <c r="JR98">
        <v>5.3890046883979608</v>
      </c>
      <c r="JS98">
        <v>5.6135413820990223</v>
      </c>
      <c r="JU98">
        <v>5.6224963774025589</v>
      </c>
      <c r="JV98">
        <v>6.192524592753732</v>
      </c>
      <c r="JW98">
        <v>6.5452938900705666</v>
      </c>
      <c r="JX98">
        <v>6.79272267918269</v>
      </c>
      <c r="JY98">
        <v>6.8545560957468572</v>
      </c>
      <c r="JZ98">
        <v>6.8117927592836578</v>
      </c>
      <c r="KA98">
        <v>6.7415038768630042</v>
      </c>
      <c r="KB98">
        <v>6.716833243104313</v>
      </c>
      <c r="KC98">
        <v>6.7728162783364736</v>
      </c>
      <c r="KD98">
        <v>6.7572006938015301</v>
      </c>
      <c r="KE98">
        <v>6.6547456296728553</v>
      </c>
      <c r="KF98">
        <v>6.4704383773785894</v>
      </c>
      <c r="KG98">
        <v>6.2294943796015287</v>
      </c>
      <c r="KH98">
        <v>5.9474676271816804</v>
      </c>
      <c r="KI98">
        <v>5.8071807584719721</v>
      </c>
      <c r="KJ98">
        <v>5.8285066891051951</v>
      </c>
      <c r="KK98">
        <v>5.9696144361706827</v>
      </c>
      <c r="KL98">
        <v>6.1269691182144719</v>
      </c>
      <c r="KM98">
        <v>6.1838765530793571</v>
      </c>
      <c r="KN98">
        <v>6.2967240785634706</v>
      </c>
      <c r="KO98">
        <v>6.525862252355954</v>
      </c>
      <c r="KP98">
        <v>6.8552435414568684</v>
      </c>
      <c r="KQ98">
        <v>7.1924223221771726</v>
      </c>
      <c r="KR98">
        <v>7.6949043004188908</v>
      </c>
      <c r="KT98">
        <v>8.260809321983535</v>
      </c>
      <c r="KU98">
        <v>8.939007624883418</v>
      </c>
      <c r="KV98">
        <v>8.8866672033289174</v>
      </c>
      <c r="KW98">
        <v>8.8086028045343916</v>
      </c>
      <c r="KX98">
        <v>8.8554165534155853</v>
      </c>
      <c r="KY98">
        <v>8.9793125854101881</v>
      </c>
      <c r="KZ98">
        <v>9.1336973175022038</v>
      </c>
      <c r="LA98">
        <v>9.2731794482220646</v>
      </c>
      <c r="LB98">
        <v>9.4026280579893129</v>
      </c>
      <c r="LC98">
        <v>9.4072911097276055</v>
      </c>
      <c r="LD98">
        <v>9.4054102677155438</v>
      </c>
      <c r="LE98">
        <v>9.4213661690701151</v>
      </c>
      <c r="LF98">
        <v>9.385678423746592</v>
      </c>
      <c r="LG98">
        <v>9.167072980690989</v>
      </c>
      <c r="LH98">
        <v>9.0471656290840627</v>
      </c>
      <c r="LI98">
        <v>9.0041263598569312</v>
      </c>
      <c r="LJ98">
        <v>8.9897436711869254</v>
      </c>
      <c r="LK98">
        <v>8.9294245684978453</v>
      </c>
      <c r="LL98">
        <v>8.9369751538178885</v>
      </c>
      <c r="LM98">
        <v>8.9983072802779933</v>
      </c>
      <c r="LN98">
        <v>9.1318226881459381</v>
      </c>
      <c r="LO98">
        <v>9.3024672187091966</v>
      </c>
      <c r="LP98">
        <v>9.4217308142746869</v>
      </c>
      <c r="LQ98">
        <v>9.4169112083454074</v>
      </c>
      <c r="LR98">
        <v>9.4853729737342096</v>
      </c>
      <c r="LS98">
        <v>9.5750395705694782</v>
      </c>
      <c r="LT98">
        <v>9.6456179078665158</v>
      </c>
      <c r="LU98">
        <v>9.6685983435273588</v>
      </c>
      <c r="LV98">
        <v>9.6022328238473165</v>
      </c>
      <c r="LW98">
        <v>9.5635774529172952</v>
      </c>
      <c r="LX98">
        <v>9.5593925270019486</v>
      </c>
      <c r="LY98">
        <v>9.5626209688309114</v>
      </c>
      <c r="LZ98">
        <v>9.5123883275986643</v>
      </c>
      <c r="MA98">
        <v>9.5363965074524444</v>
      </c>
      <c r="MB98">
        <v>9.5667069489117811</v>
      </c>
      <c r="MC98">
        <v>9.576112555937339</v>
      </c>
      <c r="MD98">
        <v>9.5852935614288111</v>
      </c>
      <c r="ME98">
        <v>9.662817527225064</v>
      </c>
      <c r="MF98">
        <v>9.6981546177397977</v>
      </c>
      <c r="MG98">
        <v>9.6615714019857482</v>
      </c>
      <c r="MH98">
        <v>9.5566426184684854</v>
      </c>
      <c r="MI98">
        <v>9.4251848760734944</v>
      </c>
      <c r="MJ98">
        <v>9.3472566540659248</v>
      </c>
      <c r="MK98">
        <v>9.3606359349300803</v>
      </c>
      <c r="ML98">
        <v>9.3678450158725735</v>
      </c>
      <c r="MM98">
        <v>9.3842902903649925</v>
      </c>
      <c r="MN98">
        <v>9.4294313795055658</v>
      </c>
      <c r="MO98">
        <v>9.5267811320192113</v>
      </c>
      <c r="MP98">
        <v>9.5917893268342276</v>
      </c>
      <c r="MQ98">
        <v>9.6534692305264596</v>
      </c>
      <c r="MR98">
        <v>9.6911092753527921</v>
      </c>
      <c r="MS98">
        <v>9.692532668702535</v>
      </c>
      <c r="MT98">
        <v>9.6540973930977092</v>
      </c>
      <c r="MU98">
        <v>9.7066500865085938</v>
      </c>
      <c r="MV98">
        <v>9.7066500865085938</v>
      </c>
    </row>
    <row r="99" spans="1:360" x14ac:dyDescent="0.25">
      <c r="A99">
        <v>8.9032314279750331</v>
      </c>
      <c r="B99">
        <v>8.984754742192818</v>
      </c>
      <c r="C99">
        <v>9.0319738897202715</v>
      </c>
      <c r="D99">
        <v>9.0911449012168646</v>
      </c>
      <c r="E99">
        <v>9.1742296289910819</v>
      </c>
      <c r="F99">
        <v>9.2798100902833571</v>
      </c>
      <c r="G99">
        <v>9.3800343692267969</v>
      </c>
      <c r="H99">
        <v>9.4206166168471732</v>
      </c>
      <c r="I99">
        <v>9.4428173918636276</v>
      </c>
      <c r="J99">
        <v>9.5225926156794767</v>
      </c>
      <c r="K99">
        <v>9.6594101810007871</v>
      </c>
      <c r="L99">
        <v>9.8403186034845405</v>
      </c>
      <c r="M99">
        <v>10.03994702173844</v>
      </c>
      <c r="N99">
        <v>10.15035827559706</v>
      </c>
      <c r="O99">
        <v>10.219472668787249</v>
      </c>
      <c r="P99">
        <v>10.32635513489617</v>
      </c>
      <c r="Q99">
        <v>10.494171188804261</v>
      </c>
      <c r="R99">
        <v>10.690186926685101</v>
      </c>
      <c r="S99">
        <v>10.723187028126951</v>
      </c>
      <c r="T99">
        <v>10.67034853460255</v>
      </c>
      <c r="U99">
        <v>10.624980972711001</v>
      </c>
      <c r="V99">
        <v>10.62823884047449</v>
      </c>
      <c r="W99">
        <v>10.669121607338241</v>
      </c>
      <c r="X99">
        <v>10.717710539031581</v>
      </c>
      <c r="Y99">
        <v>10.71401574930683</v>
      </c>
      <c r="Z99">
        <v>10.696187449309649</v>
      </c>
      <c r="AA99">
        <v>10.680410589618241</v>
      </c>
      <c r="AB99">
        <v>10.66090486024348</v>
      </c>
      <c r="AC99">
        <v>10.584203109528691</v>
      </c>
      <c r="AD99">
        <v>10.545167760846271</v>
      </c>
      <c r="AE99">
        <v>10.55046131922114</v>
      </c>
      <c r="AF99">
        <v>10.584689296885189</v>
      </c>
      <c r="AG99">
        <v>10.610400213277689</v>
      </c>
      <c r="AH99">
        <v>10.726910518500601</v>
      </c>
      <c r="AI99">
        <v>10.819657952746869</v>
      </c>
      <c r="AJ99">
        <v>10.843649090229709</v>
      </c>
      <c r="AK99">
        <v>10.799504414236299</v>
      </c>
      <c r="AL99">
        <v>10.7334583171278</v>
      </c>
      <c r="AM99">
        <v>10.64945161999259</v>
      </c>
      <c r="AN99">
        <v>10.53110294733861</v>
      </c>
      <c r="AO99">
        <v>10.44197121950552</v>
      </c>
      <c r="AP99">
        <v>10.40668743403122</v>
      </c>
      <c r="AQ99">
        <v>10.410954665651881</v>
      </c>
      <c r="AR99">
        <v>10.36508493767861</v>
      </c>
      <c r="AS99">
        <v>10.308062175194991</v>
      </c>
      <c r="AT99">
        <v>10.281371792557451</v>
      </c>
      <c r="AU99">
        <v>10.2866852140864</v>
      </c>
      <c r="AV99">
        <v>10.285859874066199</v>
      </c>
      <c r="AW99">
        <v>10.20646245668245</v>
      </c>
      <c r="AX99">
        <v>10.0879638291867</v>
      </c>
      <c r="AY99">
        <v>9.930559899266779</v>
      </c>
      <c r="AZ99">
        <v>9.764910536720814</v>
      </c>
      <c r="BA99">
        <v>9.6521395734573776</v>
      </c>
      <c r="BB99">
        <v>9.5710795405544005</v>
      </c>
      <c r="BC99">
        <v>9.4743046337191359</v>
      </c>
      <c r="BD99">
        <v>9.3891807685249287</v>
      </c>
      <c r="BE99">
        <v>9.317725594338917</v>
      </c>
      <c r="BF99">
        <v>9.2366084943224767</v>
      </c>
      <c r="BG99">
        <v>9.1186278334174311</v>
      </c>
      <c r="BH99">
        <v>9.0178181999577927</v>
      </c>
      <c r="BI99">
        <v>8.9087844065393131</v>
      </c>
      <c r="BJ99">
        <v>8.790103434886122</v>
      </c>
      <c r="BK99">
        <v>8.6843244358507548</v>
      </c>
      <c r="BL99">
        <v>8.6222846357266114</v>
      </c>
      <c r="BM99">
        <v>8.5539748869792618</v>
      </c>
      <c r="BN99">
        <v>8.4947092518478282</v>
      </c>
      <c r="BO99">
        <v>8.439220789271797</v>
      </c>
      <c r="BP99">
        <v>8.3616615548912385</v>
      </c>
      <c r="BQ99">
        <v>8.2470236728837314</v>
      </c>
      <c r="BR99">
        <v>8.1445793964082966</v>
      </c>
      <c r="BS99">
        <v>8.054117348411582</v>
      </c>
      <c r="BT99">
        <v>7.990501972113365</v>
      </c>
      <c r="BU99">
        <v>7.9836735310064517</v>
      </c>
      <c r="BV99">
        <v>8.0265633770890812</v>
      </c>
      <c r="BW99">
        <v>7.9862919737815989</v>
      </c>
      <c r="BX99">
        <v>7.8773248426358986</v>
      </c>
      <c r="BY99">
        <v>7.7357620541625778</v>
      </c>
      <c r="BZ99">
        <v>7.6193382278308643</v>
      </c>
      <c r="CA99">
        <v>7.5916414766749698</v>
      </c>
      <c r="CB99">
        <v>7.5703333984099004</v>
      </c>
      <c r="CC99">
        <v>7.5170554901169124</v>
      </c>
      <c r="CD99">
        <v>7.4206629983368018</v>
      </c>
      <c r="CE99">
        <v>7.2972249190699472</v>
      </c>
      <c r="CF99">
        <v>7.2356827507550463</v>
      </c>
      <c r="CG99">
        <v>7.2251160436327924</v>
      </c>
      <c r="CH99">
        <v>7.2173511448138354</v>
      </c>
      <c r="CI99">
        <v>7.2009692913266363</v>
      </c>
      <c r="CJ99">
        <v>7.2013066101174399</v>
      </c>
      <c r="CK99">
        <v>7.2679689295349874</v>
      </c>
      <c r="CL99">
        <v>7.3366923029578421</v>
      </c>
      <c r="CM99">
        <v>7.4316353528048547</v>
      </c>
      <c r="CN99">
        <v>7.605729685527022</v>
      </c>
      <c r="CO99">
        <v>7.9406798916077808</v>
      </c>
      <c r="CP99">
        <v>8.5816122557395129</v>
      </c>
      <c r="CQ99">
        <v>8.8893999078150667</v>
      </c>
      <c r="CR99">
        <v>9.1934778480946946</v>
      </c>
      <c r="CS99">
        <v>9.6716454692792269</v>
      </c>
      <c r="CT99">
        <v>10.35006655651005</v>
      </c>
      <c r="CW99">
        <v>10.399704313989361</v>
      </c>
      <c r="CX99">
        <v>10.75961037367358</v>
      </c>
      <c r="CY99">
        <v>10.907385431865309</v>
      </c>
      <c r="DA99">
        <v>9.0767643958419111</v>
      </c>
      <c r="DB99">
        <v>7.3492136821487044</v>
      </c>
      <c r="DE99">
        <v>4.7959504527165073</v>
      </c>
      <c r="DF99">
        <v>5.4368538948406764</v>
      </c>
      <c r="DG99">
        <v>5.2581996754040574</v>
      </c>
      <c r="DI99">
        <v>3.9977663901331888</v>
      </c>
      <c r="DK99">
        <v>2.9087980715124768</v>
      </c>
      <c r="DL99">
        <v>2.414561368809256</v>
      </c>
      <c r="DM99">
        <v>2.1530141058790342</v>
      </c>
      <c r="DN99">
        <v>2.128297033500353</v>
      </c>
      <c r="DO99">
        <v>2.3972503907738272</v>
      </c>
      <c r="DP99">
        <v>2.4888121721334522</v>
      </c>
      <c r="DQ99">
        <v>2.4924678985416651</v>
      </c>
      <c r="DR99">
        <v>2.3966512063650889</v>
      </c>
      <c r="DS99">
        <v>2.0887438473744822</v>
      </c>
      <c r="DT99">
        <v>1.9177274340180379</v>
      </c>
      <c r="DU99">
        <v>1.870100348497256</v>
      </c>
      <c r="DV99">
        <v>1.9009416396285219</v>
      </c>
      <c r="DW99">
        <v>1.9955164518363899</v>
      </c>
      <c r="DX99">
        <v>2.16927602515364</v>
      </c>
      <c r="DY99">
        <v>2.417747079100049</v>
      </c>
      <c r="DZ99">
        <v>2.7088978760175491</v>
      </c>
      <c r="EA99">
        <v>3.019308142770786</v>
      </c>
      <c r="EB99">
        <v>3.3305262074505242</v>
      </c>
      <c r="EC99">
        <v>3.629068999373477</v>
      </c>
      <c r="ED99">
        <v>3.853670442558637</v>
      </c>
      <c r="EE99">
        <v>4.0369585041355709</v>
      </c>
      <c r="EF99">
        <v>4.2087279851466812</v>
      </c>
      <c r="EG99">
        <v>4.3634313989783253</v>
      </c>
      <c r="EH99">
        <v>4.4601789713608024</v>
      </c>
      <c r="EI99">
        <v>4.5313322146619273</v>
      </c>
      <c r="EJ99">
        <v>4.6106132832110687</v>
      </c>
      <c r="EK99">
        <v>4.6785125833605878</v>
      </c>
      <c r="EL99">
        <v>4.7205692231261596</v>
      </c>
      <c r="EM99">
        <v>4.7273710121869854</v>
      </c>
      <c r="EN99">
        <v>4.7854417824418549</v>
      </c>
      <c r="EO99">
        <v>4.8293672938950607</v>
      </c>
      <c r="EP99">
        <v>4.8457352070223818</v>
      </c>
      <c r="EQ99">
        <v>4.8524983645409758</v>
      </c>
      <c r="ER99">
        <v>4.898974791409473</v>
      </c>
      <c r="ES99">
        <v>4.9497479162341076</v>
      </c>
      <c r="ET99">
        <v>4.9664728810106169</v>
      </c>
      <c r="EU99">
        <v>4.9641428583866594</v>
      </c>
      <c r="EV99">
        <v>4.9650524313320856</v>
      </c>
      <c r="EW99">
        <v>4.9987975931388773</v>
      </c>
      <c r="EX99">
        <v>4.9534649572109508</v>
      </c>
      <c r="EY99">
        <v>4.9174886467903693</v>
      </c>
      <c r="EZ99">
        <v>4.9071603490595272</v>
      </c>
      <c r="FA99">
        <v>4.9420632006055447</v>
      </c>
      <c r="FB99">
        <v>5.0450717874202766</v>
      </c>
      <c r="FC99">
        <v>5.1257404241402638</v>
      </c>
      <c r="FD99">
        <v>5.224188042945876</v>
      </c>
      <c r="FE99">
        <v>5.3803297725940817</v>
      </c>
      <c r="FF99">
        <v>5.6084843675240066</v>
      </c>
      <c r="FG99">
        <v>5.8973742078570464</v>
      </c>
      <c r="FH99">
        <v>6.2484097413368938</v>
      </c>
      <c r="FI99">
        <v>6.8351024389500639</v>
      </c>
      <c r="FJ99">
        <v>7.62560484929329</v>
      </c>
      <c r="FK99">
        <v>8.3134074685513362</v>
      </c>
      <c r="FL99">
        <v>8.3173387404970018</v>
      </c>
      <c r="FM99">
        <v>7.4254021879642771</v>
      </c>
      <c r="FN99">
        <v>6.3122489481325568</v>
      </c>
      <c r="FO99">
        <v>5.315462023532211</v>
      </c>
      <c r="FP99">
        <v>4.6453981159431166</v>
      </c>
      <c r="FQ99">
        <v>4.3851876263946368</v>
      </c>
      <c r="FR99">
        <v>4.4478148915035591</v>
      </c>
      <c r="FS99">
        <v>4.3642994893708558</v>
      </c>
      <c r="FV99">
        <v>3.5744564816734372</v>
      </c>
      <c r="FW99">
        <v>3.5520960931339669</v>
      </c>
      <c r="FX99">
        <v>3.9379187957465658</v>
      </c>
      <c r="FY99">
        <v>4.3241631231684234</v>
      </c>
      <c r="FZ99">
        <v>4.5004014038424431</v>
      </c>
      <c r="GA99">
        <v>4.4535397609973657</v>
      </c>
      <c r="GB99">
        <v>4.5239858660558587</v>
      </c>
      <c r="GC99">
        <v>4.5711078207735278</v>
      </c>
      <c r="GD99">
        <v>4.6710187299722783</v>
      </c>
      <c r="GE99">
        <v>4.8216067599615942</v>
      </c>
      <c r="GF99">
        <v>4.942535138538382</v>
      </c>
      <c r="GK99">
        <v>4.3360769163194206</v>
      </c>
      <c r="GL99">
        <v>4.0227155149690983</v>
      </c>
      <c r="GM99">
        <v>3.7120757091132721</v>
      </c>
      <c r="GO99">
        <v>3.2365335835590932</v>
      </c>
      <c r="GP99">
        <v>3.1757071038866038</v>
      </c>
      <c r="GQ99">
        <v>3.3301900786871759</v>
      </c>
      <c r="GR99">
        <v>3.5059846151766449</v>
      </c>
      <c r="GS99">
        <v>3.7214811857337891</v>
      </c>
      <c r="GT99">
        <v>3.9003756690073139</v>
      </c>
      <c r="GU99">
        <v>3.8716693499158259</v>
      </c>
      <c r="GV99">
        <v>3.54174495258607</v>
      </c>
      <c r="GW99">
        <v>3.22127057529352</v>
      </c>
      <c r="GX99">
        <v>2.980595964241596</v>
      </c>
      <c r="GY99">
        <v>2.8235064759849622</v>
      </c>
      <c r="HB99">
        <v>2.5811505808478961</v>
      </c>
      <c r="HC99">
        <v>2.5132887140855251</v>
      </c>
      <c r="HD99">
        <v>2.4740390984029879</v>
      </c>
      <c r="HE99">
        <v>2.534555677461098</v>
      </c>
      <c r="HF99">
        <v>3.5291670237076911</v>
      </c>
      <c r="HG99">
        <v>5.2894828221844383</v>
      </c>
      <c r="HH99">
        <v>6.585056686059624</v>
      </c>
      <c r="HI99">
        <v>6.7227735566452944</v>
      </c>
      <c r="HK99">
        <v>4.1555945516880008</v>
      </c>
      <c r="HL99">
        <v>3.1929292504375431</v>
      </c>
      <c r="HM99">
        <v>2.420738827760323</v>
      </c>
      <c r="HN99">
        <v>1.782438348291512</v>
      </c>
      <c r="HO99">
        <v>1.4029729131871851</v>
      </c>
      <c r="HP99">
        <v>1.155912926600738</v>
      </c>
      <c r="HQ99">
        <v>0.97799580846416923</v>
      </c>
      <c r="HR99">
        <v>0.87248596877826201</v>
      </c>
      <c r="HS99">
        <v>0.83155399004908093</v>
      </c>
      <c r="HT99">
        <v>0.8362766272879677</v>
      </c>
      <c r="HU99">
        <v>0.80922277344191762</v>
      </c>
      <c r="HV99">
        <v>0.88842197349931795</v>
      </c>
      <c r="HW99">
        <v>1.007516095842629</v>
      </c>
      <c r="HX99">
        <v>1.1169248646250021</v>
      </c>
      <c r="HY99">
        <v>1.1838458597702719</v>
      </c>
      <c r="HZ99">
        <v>1.2173269799903761</v>
      </c>
      <c r="IA99">
        <v>1.2977748205391031</v>
      </c>
      <c r="IB99">
        <v>1.4001075507152201</v>
      </c>
      <c r="IC99">
        <v>1.5182870270278319</v>
      </c>
      <c r="ID99">
        <v>1.6653187931964191</v>
      </c>
      <c r="IE99">
        <v>1.828953161673774</v>
      </c>
      <c r="IF99">
        <v>2.0438363660787262</v>
      </c>
      <c r="IG99">
        <v>2.2919891348076211</v>
      </c>
      <c r="IH99">
        <v>2.543674119108621</v>
      </c>
      <c r="II99">
        <v>2.7573958930818452</v>
      </c>
      <c r="IJ99">
        <v>2.9996158938299109</v>
      </c>
      <c r="IK99">
        <v>3.2613230540249778</v>
      </c>
      <c r="IL99">
        <v>3.5237010544983951</v>
      </c>
      <c r="IM99">
        <v>3.7718828726410538</v>
      </c>
      <c r="IN99">
        <v>3.9949507824035209</v>
      </c>
      <c r="IO99">
        <v>4.2158729557293313</v>
      </c>
      <c r="IP99">
        <v>4.4749863058960777</v>
      </c>
      <c r="IQ99">
        <v>4.7599470927745688</v>
      </c>
      <c r="IR99">
        <v>5.0615482631340374</v>
      </c>
      <c r="IS99">
        <v>5.3737194506421844</v>
      </c>
      <c r="IT99">
        <v>5.7833488893562892</v>
      </c>
      <c r="IU99">
        <v>6.2087345961354004</v>
      </c>
      <c r="IV99">
        <v>6.6837602454766918</v>
      </c>
      <c r="IW99">
        <v>6.8039227846365904</v>
      </c>
      <c r="IX99">
        <v>5.7263324336306152</v>
      </c>
      <c r="IY99">
        <v>5.0647866423274834</v>
      </c>
      <c r="IZ99">
        <v>5.4017238113768951</v>
      </c>
      <c r="JB99">
        <v>5.0626634190165367</v>
      </c>
      <c r="JC99">
        <v>4.9975502020713716</v>
      </c>
      <c r="JD99">
        <v>5.6557850748565581</v>
      </c>
      <c r="JE99">
        <v>5.9220169295798346</v>
      </c>
      <c r="JF99">
        <v>5.964217945059457</v>
      </c>
      <c r="JG99">
        <v>5.8988195738204281</v>
      </c>
      <c r="JH99">
        <v>5.7907125420945373</v>
      </c>
      <c r="JI99">
        <v>5.718539246634772</v>
      </c>
      <c r="JJ99">
        <v>5.7163604552719089</v>
      </c>
      <c r="JK99">
        <v>5.7622222578756848</v>
      </c>
      <c r="JL99">
        <v>5.8317185733530472</v>
      </c>
      <c r="JM99">
        <v>5.8979911496483268</v>
      </c>
      <c r="JN99">
        <v>5.8521242554927317</v>
      </c>
      <c r="JO99">
        <v>5.7477447578508123</v>
      </c>
      <c r="JP99">
        <v>5.6087143463614542</v>
      </c>
      <c r="JQ99">
        <v>5.5283217609316386</v>
      </c>
      <c r="JR99">
        <v>5.6692827917366264</v>
      </c>
      <c r="JU99">
        <v>5.583427287302146</v>
      </c>
      <c r="JV99">
        <v>6.0362493974115958</v>
      </c>
      <c r="JW99">
        <v>6.537381427507257</v>
      </c>
      <c r="JX99">
        <v>6.7396076110593546</v>
      </c>
      <c r="JY99">
        <v>6.8031187477140271</v>
      </c>
      <c r="JZ99">
        <v>6.8284655862672432</v>
      </c>
      <c r="KA99">
        <v>6.8771235611675134</v>
      </c>
      <c r="KB99">
        <v>6.9714927925160826</v>
      </c>
      <c r="KC99">
        <v>7.0809754379327634</v>
      </c>
      <c r="KD99">
        <v>7.1329810194702201</v>
      </c>
      <c r="KE99">
        <v>7.0827585832928817</v>
      </c>
      <c r="KF99">
        <v>6.9086500747110122</v>
      </c>
      <c r="KG99">
        <v>6.6120903381807121</v>
      </c>
      <c r="KH99">
        <v>6.2356952286177929</v>
      </c>
      <c r="KI99">
        <v>5.977406644068787</v>
      </c>
      <c r="KJ99">
        <v>5.849270685262419</v>
      </c>
      <c r="KK99">
        <v>5.8572985840643161</v>
      </c>
      <c r="KL99">
        <v>6.0014667034769822</v>
      </c>
      <c r="KM99">
        <v>6.1552259199536961</v>
      </c>
      <c r="KN99">
        <v>6.3658643571202091</v>
      </c>
      <c r="KO99">
        <v>6.6424191173413956</v>
      </c>
      <c r="KP99">
        <v>6.9662045465148559</v>
      </c>
      <c r="KQ99">
        <v>7.2908122340714021</v>
      </c>
      <c r="KU99">
        <v>8.8532770597626218</v>
      </c>
      <c r="KV99">
        <v>8.7828255170811023</v>
      </c>
      <c r="KW99">
        <v>8.6575102785366784</v>
      </c>
      <c r="KX99">
        <v>8.6858439468224233</v>
      </c>
      <c r="KY99">
        <v>8.8004325367337728</v>
      </c>
      <c r="KZ99">
        <v>8.9375576637424849</v>
      </c>
      <c r="LA99">
        <v>9.0371765439969938</v>
      </c>
      <c r="LB99">
        <v>9.1003744464267822</v>
      </c>
      <c r="LC99">
        <v>9.100414972457326</v>
      </c>
      <c r="LD99">
        <v>9.0959573933705684</v>
      </c>
      <c r="LE99">
        <v>9.0958722060117037</v>
      </c>
      <c r="LF99">
        <v>9.0592411327891078</v>
      </c>
      <c r="LG99">
        <v>8.9231258225695012</v>
      </c>
      <c r="LH99">
        <v>8.8183983416339835</v>
      </c>
      <c r="LI99">
        <v>8.7590779523933531</v>
      </c>
      <c r="LJ99">
        <v>8.7149863534297722</v>
      </c>
      <c r="LK99">
        <v>8.6117476794971353</v>
      </c>
      <c r="LL99">
        <v>8.5434345726851415</v>
      </c>
      <c r="LM99">
        <v>8.5501753671954823</v>
      </c>
      <c r="LN99">
        <v>8.6261253993763436</v>
      </c>
      <c r="LO99">
        <v>8.7266617806561744</v>
      </c>
      <c r="LP99">
        <v>8.7683833975437011</v>
      </c>
      <c r="LQ99">
        <v>8.7317043075469805</v>
      </c>
      <c r="LR99">
        <v>8.7908595753266727</v>
      </c>
      <c r="LS99">
        <v>8.8816701397844291</v>
      </c>
      <c r="LT99">
        <v>8.9506432023845068</v>
      </c>
      <c r="LU99">
        <v>8.9549722271533572</v>
      </c>
      <c r="LV99">
        <v>8.8428729756042799</v>
      </c>
      <c r="LW99">
        <v>8.719576694951515</v>
      </c>
      <c r="LX99">
        <v>8.5947880867862434</v>
      </c>
      <c r="LY99">
        <v>8.4772198357024919</v>
      </c>
      <c r="LZ99">
        <v>8.3745926092969665</v>
      </c>
      <c r="MA99">
        <v>8.3922142141024469</v>
      </c>
      <c r="MB99">
        <v>8.3906528531270048</v>
      </c>
      <c r="MC99">
        <v>8.380382442077229</v>
      </c>
      <c r="MD99">
        <v>8.3839978580605301</v>
      </c>
      <c r="ME99">
        <v>8.4362149395855646</v>
      </c>
      <c r="MF99">
        <v>8.4800190114439609</v>
      </c>
      <c r="MG99">
        <v>8.4323553173936201</v>
      </c>
      <c r="MH99">
        <v>8.3398791215473498</v>
      </c>
      <c r="MI99">
        <v>8.2392286860779826</v>
      </c>
      <c r="MJ99">
        <v>8.1570252712185631</v>
      </c>
      <c r="MK99">
        <v>8.1545857428474253</v>
      </c>
      <c r="ML99">
        <v>8.1450343172045745</v>
      </c>
      <c r="MM99">
        <v>8.1527774083886584</v>
      </c>
      <c r="MN99">
        <v>8.2047314343435378</v>
      </c>
      <c r="MO99">
        <v>8.3303228168585157</v>
      </c>
      <c r="MP99">
        <v>8.4461989351542037</v>
      </c>
      <c r="MQ99">
        <v>8.5138153147159947</v>
      </c>
      <c r="MR99">
        <v>8.5298638293898943</v>
      </c>
      <c r="MS99">
        <v>8.5172437886335715</v>
      </c>
      <c r="MT99">
        <v>8.5250619375162966</v>
      </c>
      <c r="MU99">
        <v>8.657000263156144</v>
      </c>
      <c r="MV99">
        <v>8.657000263156144</v>
      </c>
    </row>
    <row r="100" spans="1:360" x14ac:dyDescent="0.25">
      <c r="A100">
        <v>7.5682552414240547</v>
      </c>
      <c r="B100">
        <v>7.6234657791751914</v>
      </c>
      <c r="C100">
        <v>7.623679005569227</v>
      </c>
      <c r="D100">
        <v>7.6830498063347168</v>
      </c>
      <c r="E100">
        <v>7.7777162073881021</v>
      </c>
      <c r="F100">
        <v>7.9070666102078553</v>
      </c>
      <c r="G100">
        <v>8.049208615550512</v>
      </c>
      <c r="H100">
        <v>8.1609690234506633</v>
      </c>
      <c r="I100">
        <v>8.2088047685514525</v>
      </c>
      <c r="J100">
        <v>8.2860307567301881</v>
      </c>
      <c r="K100">
        <v>8.3909930522696143</v>
      </c>
      <c r="L100">
        <v>8.5275942832442819</v>
      </c>
      <c r="M100">
        <v>8.7052936415206048</v>
      </c>
      <c r="N100">
        <v>8.8414904744570215</v>
      </c>
      <c r="O100">
        <v>8.941264886888165</v>
      </c>
      <c r="P100">
        <v>9.0697099981954459</v>
      </c>
      <c r="Q100">
        <v>9.2499238145249425</v>
      </c>
      <c r="R100">
        <v>9.463009228787298</v>
      </c>
      <c r="S100">
        <v>9.4841216676010216</v>
      </c>
      <c r="T100">
        <v>9.4587623564172034</v>
      </c>
      <c r="U100">
        <v>9.4700806905593922</v>
      </c>
      <c r="V100">
        <v>9.5437464846053679</v>
      </c>
      <c r="W100">
        <v>9.6479499723870763</v>
      </c>
      <c r="X100">
        <v>9.7494678791482023</v>
      </c>
      <c r="Y100">
        <v>9.8271201861761046</v>
      </c>
      <c r="Z100">
        <v>9.8915148669546209</v>
      </c>
      <c r="AA100">
        <v>9.9383688643621788</v>
      </c>
      <c r="AB100">
        <v>9.9485080906719094</v>
      </c>
      <c r="AC100">
        <v>9.9516043703939783</v>
      </c>
      <c r="AD100">
        <v>9.9616702760796709</v>
      </c>
      <c r="AE100">
        <v>9.9867591211961653</v>
      </c>
      <c r="AF100">
        <v>10.036619193039609</v>
      </c>
      <c r="AG100">
        <v>10.122693752735421</v>
      </c>
      <c r="AH100">
        <v>10.292934401216129</v>
      </c>
      <c r="AI100">
        <v>10.434434171569659</v>
      </c>
      <c r="AJ100">
        <v>10.484700832376051</v>
      </c>
      <c r="AK100">
        <v>10.43861928694459</v>
      </c>
      <c r="AL100">
        <v>10.348451573313479</v>
      </c>
      <c r="AM100">
        <v>10.312189488764419</v>
      </c>
      <c r="AN100">
        <v>10.272819229768411</v>
      </c>
      <c r="AO100">
        <v>10.268751037266609</v>
      </c>
      <c r="AP100">
        <v>10.30755510565719</v>
      </c>
      <c r="AQ100">
        <v>10.36596158279545</v>
      </c>
      <c r="AR100">
        <v>10.331812450284669</v>
      </c>
      <c r="AS100">
        <v>10.247206950384101</v>
      </c>
      <c r="AT100">
        <v>10.185240635903989</v>
      </c>
      <c r="AU100">
        <v>10.17608511929339</v>
      </c>
      <c r="AV100">
        <v>10.206988072639771</v>
      </c>
      <c r="AW100">
        <v>10.25387235818617</v>
      </c>
      <c r="AX100">
        <v>10.213250323920491</v>
      </c>
      <c r="AY100">
        <v>10.10409883137778</v>
      </c>
      <c r="AZ100">
        <v>9.9748342984190188</v>
      </c>
      <c r="BA100">
        <v>9.9033126992311065</v>
      </c>
      <c r="BB100">
        <v>9.8321861309018868</v>
      </c>
      <c r="BC100">
        <v>9.7536387739946324</v>
      </c>
      <c r="BD100">
        <v>9.6743088022951547</v>
      </c>
      <c r="BE100">
        <v>9.6049833093122619</v>
      </c>
      <c r="BF100">
        <v>9.5605983082773509</v>
      </c>
      <c r="BG100">
        <v>9.4710853770140204</v>
      </c>
      <c r="BH100">
        <v>9.3454370220694472</v>
      </c>
      <c r="BI100">
        <v>9.2046952143911795</v>
      </c>
      <c r="BJ100">
        <v>9.0792471616391417</v>
      </c>
      <c r="BK100">
        <v>9.0088253081856333</v>
      </c>
      <c r="BL100">
        <v>8.9564267389625858</v>
      </c>
      <c r="BM100">
        <v>8.8421623231028157</v>
      </c>
      <c r="BN100">
        <v>8.717406032721561</v>
      </c>
      <c r="BO100">
        <v>8.6182750042725189</v>
      </c>
      <c r="BP100">
        <v>8.5656295385474479</v>
      </c>
      <c r="BQ100">
        <v>8.4940178919987233</v>
      </c>
      <c r="BR100">
        <v>8.3782326256473176</v>
      </c>
      <c r="BS100">
        <v>8.2641878823159693</v>
      </c>
      <c r="BT100">
        <v>8.1810690786617446</v>
      </c>
      <c r="BU100">
        <v>8.1413329051761476</v>
      </c>
      <c r="BV100">
        <v>8.1237798836577877</v>
      </c>
      <c r="BW100">
        <v>8.0182356568450075</v>
      </c>
      <c r="BX100">
        <v>7.838805392606897</v>
      </c>
      <c r="BY100">
        <v>7.6038453939186947</v>
      </c>
      <c r="BZ100">
        <v>7.3359630988616642</v>
      </c>
      <c r="CA100">
        <v>7.1366797707353822</v>
      </c>
      <c r="CB100">
        <v>7.0145375804378141</v>
      </c>
      <c r="CC100">
        <v>6.9059228100607486</v>
      </c>
      <c r="CD100">
        <v>6.7677665282022916</v>
      </c>
      <c r="CE100">
        <v>6.577544589966938</v>
      </c>
      <c r="CF100">
        <v>6.4036185392834044</v>
      </c>
      <c r="CG100">
        <v>6.2971194393295074</v>
      </c>
      <c r="CH100">
        <v>6.2305769690450523</v>
      </c>
      <c r="CI100">
        <v>6.1876303657200564</v>
      </c>
      <c r="CJ100">
        <v>6.1630284249949892</v>
      </c>
      <c r="CK100">
        <v>6.1865872416316927</v>
      </c>
      <c r="CL100">
        <v>6.2459210323186118</v>
      </c>
      <c r="CM100">
        <v>6.3737074090552817</v>
      </c>
      <c r="CN100">
        <v>6.5928052664152146</v>
      </c>
      <c r="CO100">
        <v>6.9162547815459723</v>
      </c>
      <c r="CP100">
        <v>7.2301424105203767</v>
      </c>
      <c r="CQ100">
        <v>7.3733057534793121</v>
      </c>
      <c r="CR100">
        <v>8.0305516431374588</v>
      </c>
      <c r="CS100">
        <v>9.3159580764990775</v>
      </c>
      <c r="CT100">
        <v>10.772874214858099</v>
      </c>
      <c r="CU100">
        <v>9.434615215432709</v>
      </c>
      <c r="CV100">
        <v>8.4031752768554195</v>
      </c>
      <c r="CW100">
        <v>7.7898202521495907</v>
      </c>
      <c r="CX100">
        <v>7.5641464643135032</v>
      </c>
      <c r="CY100">
        <v>7.554080706320935</v>
      </c>
      <c r="CZ100">
        <v>7.459406496702055</v>
      </c>
      <c r="DD100">
        <v>3.850195167629888</v>
      </c>
      <c r="DE100">
        <v>3.3088946029703279</v>
      </c>
      <c r="DG100">
        <v>4.2155488711717339</v>
      </c>
      <c r="DH100">
        <v>3.8555390018758229</v>
      </c>
      <c r="DI100">
        <v>3.484480926172957</v>
      </c>
      <c r="DJ100">
        <v>2.8908513535030291</v>
      </c>
      <c r="DK100">
        <v>2.1613792790365571</v>
      </c>
      <c r="DN100">
        <v>1.947611575874693</v>
      </c>
      <c r="DO100">
        <v>2.1649666524900821</v>
      </c>
      <c r="DP100">
        <v>2.3648443453746828</v>
      </c>
      <c r="DQ100">
        <v>2.3868883995118231</v>
      </c>
      <c r="DR100">
        <v>2.2301579480210729</v>
      </c>
      <c r="DS100">
        <v>2.0531275121582819</v>
      </c>
      <c r="DT100">
        <v>1.993817097326797</v>
      </c>
      <c r="DU100">
        <v>2.0112255018227558</v>
      </c>
      <c r="DV100">
        <v>2.0919497610735078</v>
      </c>
      <c r="DW100">
        <v>2.228610511815821</v>
      </c>
      <c r="DX100">
        <v>2.41985199209594</v>
      </c>
      <c r="DY100">
        <v>2.640203533859065</v>
      </c>
      <c r="DZ100">
        <v>2.8631845137041272</v>
      </c>
      <c r="EA100">
        <v>3.0728664944524819</v>
      </c>
      <c r="EB100">
        <v>3.2560894510280392</v>
      </c>
      <c r="EC100">
        <v>3.4024617704574021</v>
      </c>
      <c r="ED100">
        <v>3.4974978238535832</v>
      </c>
      <c r="EE100">
        <v>3.581364163148844</v>
      </c>
      <c r="EF100">
        <v>3.635907426180303</v>
      </c>
      <c r="EG100">
        <v>3.66645330905106</v>
      </c>
      <c r="EH100">
        <v>3.701806566130037</v>
      </c>
      <c r="EI100">
        <v>3.7394254008183161</v>
      </c>
      <c r="EJ100">
        <v>3.7760854835403239</v>
      </c>
      <c r="EK100">
        <v>3.785623892744177</v>
      </c>
      <c r="EL100">
        <v>3.7636984181596409</v>
      </c>
      <c r="EM100">
        <v>3.7277875607980842</v>
      </c>
      <c r="EN100">
        <v>3.7315602667926928</v>
      </c>
      <c r="EO100">
        <v>3.7215377082240302</v>
      </c>
      <c r="EP100">
        <v>3.699244144680951</v>
      </c>
      <c r="EQ100">
        <v>3.6825432683596948</v>
      </c>
      <c r="ER100">
        <v>3.7056382040638249</v>
      </c>
      <c r="ES100">
        <v>3.7503029392118501</v>
      </c>
      <c r="ET100">
        <v>3.738794076786899</v>
      </c>
      <c r="EU100">
        <v>3.731150587675431</v>
      </c>
      <c r="EV100">
        <v>3.771646000939</v>
      </c>
      <c r="EW100">
        <v>3.8887884038142042</v>
      </c>
      <c r="EX100">
        <v>3.9148129930674238</v>
      </c>
      <c r="EY100">
        <v>3.8966122565799131</v>
      </c>
      <c r="EZ100">
        <v>3.9054193223002178</v>
      </c>
      <c r="FA100">
        <v>3.9758239786887009</v>
      </c>
      <c r="FB100">
        <v>4.1057726747175503</v>
      </c>
      <c r="FC100">
        <v>4.2311342248675308</v>
      </c>
      <c r="FD100">
        <v>4.3566910081807144</v>
      </c>
      <c r="FE100">
        <v>4.5306203778615304</v>
      </c>
      <c r="FF100">
        <v>4.7669043713834034</v>
      </c>
      <c r="FG100">
        <v>5.045329710488577</v>
      </c>
      <c r="FH100">
        <v>5.4931252112257871</v>
      </c>
      <c r="FI100">
        <v>6.1955347798486811</v>
      </c>
      <c r="FJ100">
        <v>7.0312210153271586</v>
      </c>
      <c r="FK100">
        <v>7.5480654490415517</v>
      </c>
      <c r="FL100">
        <v>6.9631685447828664</v>
      </c>
      <c r="FM100">
        <v>5.964454204556108</v>
      </c>
      <c r="FN100">
        <v>5.3016036278732042</v>
      </c>
      <c r="FO100">
        <v>4.8587560975775057</v>
      </c>
      <c r="FP100">
        <v>4.5728733147527674</v>
      </c>
      <c r="FQ100">
        <v>4.4337393987232234</v>
      </c>
      <c r="FT100">
        <v>4.0386666457046658</v>
      </c>
      <c r="FU100">
        <v>3.7226931455233201</v>
      </c>
      <c r="FV100">
        <v>3.4643406671255792</v>
      </c>
      <c r="FY100">
        <v>3.9650989100714589</v>
      </c>
      <c r="FZ100">
        <v>4.1222499684147591</v>
      </c>
      <c r="GA100">
        <v>4.0702336776709238</v>
      </c>
      <c r="GB100">
        <v>4.132814215099839</v>
      </c>
      <c r="GF100">
        <v>4.3900950633682641</v>
      </c>
      <c r="GP100">
        <v>2.6287279990794241</v>
      </c>
      <c r="GR100">
        <v>2.7811820514736851</v>
      </c>
      <c r="GS100">
        <v>2.935933511101176</v>
      </c>
      <c r="GT100">
        <v>3.08848081636831</v>
      </c>
      <c r="GU100">
        <v>3.0832600211176402</v>
      </c>
      <c r="GV100">
        <v>2.8003958193446969</v>
      </c>
      <c r="GW100">
        <v>2.5073504060036522</v>
      </c>
      <c r="GX100">
        <v>2.3137517774545802</v>
      </c>
      <c r="GY100">
        <v>2.2375007448316429</v>
      </c>
      <c r="GZ100">
        <v>2.2047709340431032</v>
      </c>
      <c r="HA100">
        <v>2.2369201348866059</v>
      </c>
      <c r="HB100">
        <v>2.2520984559884898</v>
      </c>
      <c r="HC100">
        <v>2.212843691248203</v>
      </c>
      <c r="HE100">
        <v>2.1769960022781158</v>
      </c>
      <c r="HH100">
        <v>6.5129194049444692</v>
      </c>
      <c r="HM100">
        <v>2.6513584015489289</v>
      </c>
      <c r="HO100">
        <v>1.295332713988268</v>
      </c>
      <c r="HQ100">
        <v>0.76346688078876679</v>
      </c>
      <c r="HS100">
        <v>0.57522553013301636</v>
      </c>
      <c r="HT100">
        <v>0.60145285475723864</v>
      </c>
      <c r="HU100">
        <v>0.60168436738616105</v>
      </c>
      <c r="HV100">
        <v>0.66217919557352767</v>
      </c>
      <c r="HW100">
        <v>0.75456428773808837</v>
      </c>
      <c r="HX100">
        <v>0.85196242153304957</v>
      </c>
      <c r="HY100">
        <v>0.9289922038460634</v>
      </c>
      <c r="HZ100">
        <v>0.95471330057186277</v>
      </c>
      <c r="IA100">
        <v>0.99972816831268752</v>
      </c>
      <c r="IB100">
        <v>1.0617684477210061</v>
      </c>
      <c r="IC100">
        <v>1.1462163637082801</v>
      </c>
      <c r="ID100">
        <v>1.266104725445</v>
      </c>
      <c r="IE100">
        <v>1.401922350449393</v>
      </c>
      <c r="IF100">
        <v>1.553561815143343</v>
      </c>
      <c r="IG100">
        <v>1.7345424052251881</v>
      </c>
      <c r="IH100">
        <v>1.943400966353074</v>
      </c>
      <c r="II100">
        <v>2.163691904144986</v>
      </c>
      <c r="IJ100">
        <v>2.4306307463776511</v>
      </c>
      <c r="IK100">
        <v>2.7256405976381211</v>
      </c>
      <c r="IL100">
        <v>3.0160535535487769</v>
      </c>
      <c r="IM100">
        <v>3.286249719213294</v>
      </c>
      <c r="IN100">
        <v>3.5376572092168321</v>
      </c>
      <c r="IO100">
        <v>3.8144191848967139</v>
      </c>
      <c r="IP100">
        <v>4.1167556426009133</v>
      </c>
      <c r="IQ100">
        <v>4.4377036220011847</v>
      </c>
      <c r="IR100">
        <v>4.7914274672135173</v>
      </c>
      <c r="IS100">
        <v>5.2132188267981006</v>
      </c>
      <c r="IT100">
        <v>5.7819752556703996</v>
      </c>
      <c r="IU100">
        <v>6.3839284276853512</v>
      </c>
      <c r="IV100">
        <v>7.0007469942417044</v>
      </c>
      <c r="IZ100">
        <v>4.2110552368522463</v>
      </c>
      <c r="JB100">
        <v>4.984796088228185</v>
      </c>
      <c r="JC100">
        <v>5.0728409244937156</v>
      </c>
      <c r="JD100">
        <v>5.4634805320473818</v>
      </c>
      <c r="JE100">
        <v>5.7177831252757407</v>
      </c>
      <c r="JF100">
        <v>5.8630721020775072</v>
      </c>
      <c r="JG100">
        <v>5.9034797124092488</v>
      </c>
      <c r="JH100">
        <v>5.8199470582852317</v>
      </c>
      <c r="JI100">
        <v>5.7435961299137741</v>
      </c>
      <c r="JJ100">
        <v>5.735405167326058</v>
      </c>
      <c r="JK100">
        <v>5.7783182674327298</v>
      </c>
      <c r="JL100">
        <v>5.8490725305855173</v>
      </c>
      <c r="JM100">
        <v>5.9181980605772244</v>
      </c>
      <c r="JN100">
        <v>5.9074800605125519</v>
      </c>
      <c r="JO100">
        <v>5.8411483329978644</v>
      </c>
      <c r="JP100">
        <v>5.7841299303323916</v>
      </c>
      <c r="JQ100">
        <v>5.8249761654991499</v>
      </c>
      <c r="JR100">
        <v>6.0758626121649764</v>
      </c>
      <c r="JT100">
        <v>5.6361780067016154</v>
      </c>
      <c r="JU100">
        <v>5.8382977636240474</v>
      </c>
      <c r="JV100">
        <v>6.2883704772530944</v>
      </c>
      <c r="JW100">
        <v>6.9078286059989233</v>
      </c>
      <c r="JX100">
        <v>7.1352819902660256</v>
      </c>
      <c r="JY100">
        <v>7.0563307138245506</v>
      </c>
      <c r="KA100">
        <v>6.9304021719640936</v>
      </c>
      <c r="KB100">
        <v>7.0552385370766348</v>
      </c>
      <c r="KC100">
        <v>7.2357872596984292</v>
      </c>
      <c r="KD100">
        <v>7.4161130608740571</v>
      </c>
      <c r="KE100">
        <v>7.470644285103341</v>
      </c>
      <c r="KF100">
        <v>7.3399496978906171</v>
      </c>
      <c r="KG100">
        <v>7.0307384857447417</v>
      </c>
      <c r="KH100">
        <v>6.5977080415362357</v>
      </c>
      <c r="KI100">
        <v>6.2437320393198457</v>
      </c>
      <c r="KJ100">
        <v>5.9920280961578101</v>
      </c>
      <c r="KK100">
        <v>5.8765029864909728</v>
      </c>
      <c r="KL100">
        <v>5.9417526421388649</v>
      </c>
      <c r="KN100">
        <v>6.2437761835611747</v>
      </c>
      <c r="KO100">
        <v>6.4134555810103224</v>
      </c>
      <c r="KP100">
        <v>6.5964728860760218</v>
      </c>
      <c r="KQ100">
        <v>6.8714206810221041</v>
      </c>
      <c r="KR100">
        <v>7.136329117422564</v>
      </c>
      <c r="KS100">
        <v>7.5966597981102018</v>
      </c>
      <c r="KT100">
        <v>8.111280930993999</v>
      </c>
      <c r="KU100">
        <v>8.4735296467835202</v>
      </c>
      <c r="KV100">
        <v>8.411211998988767</v>
      </c>
      <c r="KW100">
        <v>8.3254043941855116</v>
      </c>
      <c r="KX100">
        <v>8.3481964712971664</v>
      </c>
      <c r="KY100">
        <v>8.4101368083973149</v>
      </c>
      <c r="KZ100">
        <v>8.4745020397810915</v>
      </c>
      <c r="LA100">
        <v>8.5372968559654527</v>
      </c>
      <c r="LB100">
        <v>8.5931014792453997</v>
      </c>
      <c r="LC100">
        <v>8.5976424475455389</v>
      </c>
      <c r="LD100">
        <v>8.5883679346889323</v>
      </c>
      <c r="LE100">
        <v>8.569670423655392</v>
      </c>
      <c r="LF100">
        <v>8.5128867065811757</v>
      </c>
      <c r="LG100">
        <v>8.4731557730890454</v>
      </c>
      <c r="LH100">
        <v>8.4420496532044975</v>
      </c>
      <c r="LI100">
        <v>8.4176971069741349</v>
      </c>
      <c r="LJ100">
        <v>8.3694891268511409</v>
      </c>
      <c r="LK100">
        <v>8.2380789376951427</v>
      </c>
      <c r="LL100">
        <v>8.0858914587460298</v>
      </c>
      <c r="LM100">
        <v>8.0086529645384381</v>
      </c>
      <c r="LN100">
        <v>8.0112563651991007</v>
      </c>
      <c r="LO100">
        <v>8.0529244562819482</v>
      </c>
      <c r="LP100">
        <v>8.0472099187678214</v>
      </c>
      <c r="LQ100">
        <v>7.9977187801608371</v>
      </c>
      <c r="LR100">
        <v>8.0039058266913035</v>
      </c>
      <c r="LS100">
        <v>8.0497783819913149</v>
      </c>
      <c r="LT100">
        <v>8.0969803160695921</v>
      </c>
      <c r="LU100">
        <v>8.0847920453113638</v>
      </c>
      <c r="LV100">
        <v>7.9593406405764293</v>
      </c>
      <c r="LW100">
        <v>7.7947317829441989</v>
      </c>
      <c r="LX100">
        <v>7.5951198199951291</v>
      </c>
      <c r="LY100">
        <v>7.3989780987872837</v>
      </c>
      <c r="LZ100">
        <v>7.2790989658562149</v>
      </c>
      <c r="MA100">
        <v>7.2846482025925372</v>
      </c>
      <c r="MB100">
        <v>7.2364071473132583</v>
      </c>
      <c r="MC100">
        <v>7.1750998118299423</v>
      </c>
      <c r="MD100">
        <v>7.1380961670482108</v>
      </c>
      <c r="ME100">
        <v>7.1594121429672484</v>
      </c>
      <c r="MF100">
        <v>7.1646779623627506</v>
      </c>
      <c r="MG100">
        <v>7.1113939295327464</v>
      </c>
      <c r="MH100">
        <v>7.0548369684262626</v>
      </c>
      <c r="MI100">
        <v>7.0171133712629654</v>
      </c>
      <c r="MJ100">
        <v>6.9871587985329002</v>
      </c>
      <c r="MK100">
        <v>6.9864967185840188</v>
      </c>
      <c r="ML100">
        <v>7.0094361669481504</v>
      </c>
      <c r="MM100">
        <v>7.0310047940714577</v>
      </c>
      <c r="MN100">
        <v>7.052470090709698</v>
      </c>
      <c r="MO100">
        <v>7.1013393879283182</v>
      </c>
      <c r="MP100">
        <v>7.1761352762906307</v>
      </c>
      <c r="MQ100">
        <v>7.2108565472389339</v>
      </c>
      <c r="MR100">
        <v>7.2167352421838444</v>
      </c>
      <c r="MS100">
        <v>7.2130747317738999</v>
      </c>
      <c r="MT100">
        <v>7.2272497158955806</v>
      </c>
      <c r="MU100">
        <v>7.3326668401197894</v>
      </c>
      <c r="MV100">
        <v>7.3326668401197894</v>
      </c>
    </row>
    <row r="101" spans="1:360" x14ac:dyDescent="0.25">
      <c r="A101">
        <v>6.3847549083176114</v>
      </c>
      <c r="B101">
        <v>6.4724085127304818</v>
      </c>
      <c r="C101">
        <v>6.4368668351779954</v>
      </c>
      <c r="D101">
        <v>6.461260259815452</v>
      </c>
      <c r="E101">
        <v>6.5106718218322497</v>
      </c>
      <c r="F101">
        <v>6.6000576879583006</v>
      </c>
      <c r="G101">
        <v>6.7188146076590094</v>
      </c>
      <c r="H101">
        <v>6.8307799131351832</v>
      </c>
      <c r="I101">
        <v>6.9197370553566051</v>
      </c>
      <c r="J101">
        <v>7.0171866700656924</v>
      </c>
      <c r="K101">
        <v>7.1157902509529469</v>
      </c>
      <c r="L101">
        <v>7.2079817648521107</v>
      </c>
      <c r="M101">
        <v>7.2859676517399627</v>
      </c>
      <c r="N101">
        <v>7.3612456142734253</v>
      </c>
      <c r="O101">
        <v>7.4415624273863301</v>
      </c>
      <c r="P101">
        <v>7.5544348111931914</v>
      </c>
      <c r="Q101">
        <v>7.7036027720450226</v>
      </c>
      <c r="R101">
        <v>7.869029602529408</v>
      </c>
      <c r="S101">
        <v>7.9294060110587576</v>
      </c>
      <c r="T101">
        <v>7.9042273289001246</v>
      </c>
      <c r="U101">
        <v>7.926584500218131</v>
      </c>
      <c r="V101">
        <v>8.0367925684881261</v>
      </c>
      <c r="W101">
        <v>8.1823906764962224</v>
      </c>
      <c r="X101">
        <v>8.3228813251133236</v>
      </c>
      <c r="Y101">
        <v>8.4846826523381704</v>
      </c>
      <c r="Z101">
        <v>8.6241134609380694</v>
      </c>
      <c r="AA101">
        <v>8.721435391454845</v>
      </c>
      <c r="AB101">
        <v>8.7808529222049181</v>
      </c>
      <c r="AC101">
        <v>8.8444370078226342</v>
      </c>
      <c r="AD101">
        <v>8.8959696477349119</v>
      </c>
      <c r="AE101">
        <v>8.9495088057231698</v>
      </c>
      <c r="AF101">
        <v>9.023032064029751</v>
      </c>
      <c r="AG101">
        <v>9.1384366233577659</v>
      </c>
      <c r="AH101">
        <v>9.2142080065927487</v>
      </c>
      <c r="AI101">
        <v>9.2862489316286663</v>
      </c>
      <c r="AJ101">
        <v>9.3132569082724768</v>
      </c>
      <c r="AK101">
        <v>9.2866762024771869</v>
      </c>
      <c r="AL101">
        <v>9.2306978363418022</v>
      </c>
      <c r="AM101">
        <v>9.1797744028876842</v>
      </c>
      <c r="AN101">
        <v>9.1845504198865875</v>
      </c>
      <c r="AO101">
        <v>9.2161077127241011</v>
      </c>
      <c r="AP101">
        <v>9.2588143179014946</v>
      </c>
      <c r="AQ101">
        <v>9.3103244830358278</v>
      </c>
      <c r="AR101">
        <v>9.3384830668709995</v>
      </c>
      <c r="AS101">
        <v>9.3198869627035563</v>
      </c>
      <c r="AT101">
        <v>9.2851869005106042</v>
      </c>
      <c r="AU101">
        <v>9.2656750327298685</v>
      </c>
      <c r="AV101">
        <v>9.2932849342600328</v>
      </c>
      <c r="AW101">
        <v>9.3992198938009981</v>
      </c>
      <c r="AX101">
        <v>9.4360141815401111</v>
      </c>
      <c r="AY101">
        <v>9.4232773316228329</v>
      </c>
      <c r="AZ101">
        <v>9.3893066979691699</v>
      </c>
      <c r="BA101">
        <v>9.3710874542735674</v>
      </c>
      <c r="BB101">
        <v>9.3280306523734922</v>
      </c>
      <c r="BC101">
        <v>9.3167301447928921</v>
      </c>
      <c r="BD101">
        <v>9.3254358878856891</v>
      </c>
      <c r="BE101">
        <v>9.3430156681501106</v>
      </c>
      <c r="BF101">
        <v>9.3589551022283963</v>
      </c>
      <c r="BG101">
        <v>9.3080563962974079</v>
      </c>
      <c r="BH101">
        <v>9.1961213432939708</v>
      </c>
      <c r="BI101">
        <v>9.0497809190086631</v>
      </c>
      <c r="BJ101">
        <v>8.9268855894773633</v>
      </c>
      <c r="BK101">
        <v>8.9165053109806909</v>
      </c>
      <c r="BL101">
        <v>8.9184722279650543</v>
      </c>
      <c r="BM101">
        <v>8.7859071440217633</v>
      </c>
      <c r="BN101">
        <v>8.5961441171664266</v>
      </c>
      <c r="BO101">
        <v>8.4237843084949464</v>
      </c>
      <c r="BP101">
        <v>8.3406959821833961</v>
      </c>
      <c r="BQ101">
        <v>8.2808513482202333</v>
      </c>
      <c r="BR101">
        <v>8.1666475088315487</v>
      </c>
      <c r="BS101">
        <v>8.0222672891763001</v>
      </c>
      <c r="BT101">
        <v>7.8966436359471146</v>
      </c>
      <c r="BU101">
        <v>7.8634596173702391</v>
      </c>
      <c r="BV101">
        <v>7.7842058574838671</v>
      </c>
      <c r="BW101">
        <v>7.603351362319672</v>
      </c>
      <c r="BX101">
        <v>7.3766152208849407</v>
      </c>
      <c r="BY101">
        <v>7.1247999210591706</v>
      </c>
      <c r="BZ101">
        <v>6.83379134959387</v>
      </c>
      <c r="CA101">
        <v>6.5527848921121468</v>
      </c>
      <c r="CB101">
        <v>6.3406269638716726</v>
      </c>
      <c r="CC101">
        <v>6.1481517864577819</v>
      </c>
      <c r="CD101">
        <v>5.9469912079737552</v>
      </c>
      <c r="CE101">
        <v>5.7295747030407069</v>
      </c>
      <c r="CF101">
        <v>5.526022881260892</v>
      </c>
      <c r="CG101">
        <v>5.3760570871935753</v>
      </c>
      <c r="CH101">
        <v>5.2796395106683054</v>
      </c>
      <c r="CI101">
        <v>5.2337590771356579</v>
      </c>
      <c r="CJ101">
        <v>5.232431447667059</v>
      </c>
      <c r="CK101">
        <v>5.2529255711310796</v>
      </c>
      <c r="CL101">
        <v>5.27812044371161</v>
      </c>
      <c r="CM101">
        <v>5.3559572895397851</v>
      </c>
      <c r="CN101">
        <v>5.4762114254489056</v>
      </c>
      <c r="CO101">
        <v>5.5704922609745928</v>
      </c>
      <c r="CP101">
        <v>5.5874125960976331</v>
      </c>
      <c r="CS101">
        <v>8.9997225489114552</v>
      </c>
      <c r="CT101">
        <v>9.0832866896226765</v>
      </c>
      <c r="CU101">
        <v>7.2270238672671692</v>
      </c>
      <c r="CV101">
        <v>6.0790146457608873</v>
      </c>
      <c r="CW101">
        <v>5.3630249219618342</v>
      </c>
      <c r="CX101">
        <v>4.9093299754288742</v>
      </c>
      <c r="CY101">
        <v>4.654714468421651</v>
      </c>
      <c r="CZ101">
        <v>4.7585522007482224</v>
      </c>
      <c r="DD101">
        <v>4.0784039700756756</v>
      </c>
      <c r="DE101">
        <v>2.8067705464467529</v>
      </c>
      <c r="DF101">
        <v>2.654161843025447</v>
      </c>
      <c r="DG101">
        <v>2.865712714005713</v>
      </c>
      <c r="DH101">
        <v>3.0308111521668328</v>
      </c>
      <c r="DI101">
        <v>3.0830982888733591</v>
      </c>
      <c r="DK101">
        <v>2.003371335445935</v>
      </c>
      <c r="DL101">
        <v>1.5864038581725599</v>
      </c>
      <c r="DM101">
        <v>1.6872891705221109</v>
      </c>
      <c r="DN101">
        <v>2.065164338555681</v>
      </c>
      <c r="DO101">
        <v>2.307760714429326</v>
      </c>
      <c r="DP101">
        <v>2.4345282454297359</v>
      </c>
      <c r="DQ101">
        <v>2.4338543321035662</v>
      </c>
      <c r="DR101">
        <v>2.3579002479047122</v>
      </c>
      <c r="DS101">
        <v>2.322601139194298</v>
      </c>
      <c r="DT101">
        <v>2.3145848263212052</v>
      </c>
      <c r="DU101">
        <v>2.360567703405382</v>
      </c>
      <c r="DV101">
        <v>2.4564259150206702</v>
      </c>
      <c r="DW101">
        <v>2.59205391071028</v>
      </c>
      <c r="DX101">
        <v>2.7513644449867778</v>
      </c>
      <c r="DY101">
        <v>2.8896095026441451</v>
      </c>
      <c r="DZ101">
        <v>2.987935512028344</v>
      </c>
      <c r="EA101">
        <v>3.0551045396177741</v>
      </c>
      <c r="EB101">
        <v>3.0940862427875291</v>
      </c>
      <c r="EC101">
        <v>3.1020578698094612</v>
      </c>
      <c r="ED101">
        <v>3.105349419700421</v>
      </c>
      <c r="EE101">
        <v>3.114689473723308</v>
      </c>
      <c r="EF101">
        <v>3.087032628423628</v>
      </c>
      <c r="EG101">
        <v>3.0300132119998762</v>
      </c>
      <c r="EH101">
        <v>3.001945284303531</v>
      </c>
      <c r="EI101">
        <v>2.9955732693250479</v>
      </c>
      <c r="EJ101">
        <v>2.972391744889971</v>
      </c>
      <c r="EK101">
        <v>2.939927348037124</v>
      </c>
      <c r="EL101">
        <v>2.9070826921713748</v>
      </c>
      <c r="EM101">
        <v>2.8841363670637352</v>
      </c>
      <c r="EN101">
        <v>2.865348447431928</v>
      </c>
      <c r="EO101">
        <v>2.829076327969902</v>
      </c>
      <c r="EP101">
        <v>2.784511093918125</v>
      </c>
      <c r="EQ101">
        <v>2.7510708881984849</v>
      </c>
      <c r="ER101">
        <v>2.7584009114143559</v>
      </c>
      <c r="ES101">
        <v>2.7786550323568271</v>
      </c>
      <c r="ET101">
        <v>2.736511917231649</v>
      </c>
      <c r="EU101">
        <v>2.6979853671777971</v>
      </c>
      <c r="EV101">
        <v>2.7094005234958689</v>
      </c>
      <c r="EW101">
        <v>2.797393867648009</v>
      </c>
      <c r="EX101">
        <v>2.8694164626595842</v>
      </c>
      <c r="EY101">
        <v>2.8996984936490269</v>
      </c>
      <c r="EZ101">
        <v>2.920831330456402</v>
      </c>
      <c r="FA101">
        <v>2.9602773160573239</v>
      </c>
      <c r="FB101">
        <v>3.0403697665629581</v>
      </c>
      <c r="FC101">
        <v>3.190167367733912</v>
      </c>
      <c r="FD101">
        <v>3.3471250189138031</v>
      </c>
      <c r="FE101">
        <v>3.5369960440346908</v>
      </c>
      <c r="FF101">
        <v>3.7739920783660881</v>
      </c>
      <c r="FG101">
        <v>4.0607830685149411</v>
      </c>
      <c r="FH101">
        <v>4.590122533052333</v>
      </c>
      <c r="FI101">
        <v>5.3351364627815716</v>
      </c>
      <c r="FJ101">
        <v>6.0764033508884676</v>
      </c>
      <c r="FK101">
        <v>6.3694530191633909</v>
      </c>
      <c r="FL101">
        <v>5.5447666180013311</v>
      </c>
      <c r="FM101">
        <v>4.628773151233843</v>
      </c>
      <c r="FN101">
        <v>4.2596622194365388</v>
      </c>
      <c r="FO101">
        <v>4.1694434330051093</v>
      </c>
      <c r="FP101">
        <v>4.1750003532767916</v>
      </c>
      <c r="FQ101">
        <v>4.1780904925302842</v>
      </c>
      <c r="FT101">
        <v>3.7980511354829511</v>
      </c>
      <c r="FU101">
        <v>3.5127667777442828</v>
      </c>
      <c r="FV101">
        <v>3.2485155742596961</v>
      </c>
      <c r="FW101">
        <v>3.1518794195618849</v>
      </c>
      <c r="FZ101">
        <v>3.3649712575190649</v>
      </c>
      <c r="GA101">
        <v>3.3996214532032298</v>
      </c>
      <c r="GB101">
        <v>3.533430721737969</v>
      </c>
      <c r="GC101">
        <v>3.7744899681050632</v>
      </c>
      <c r="GI101">
        <v>2.513071699717373</v>
      </c>
      <c r="GP101">
        <v>2.1169454134107051</v>
      </c>
      <c r="GQ101">
        <v>2.1359840131956571</v>
      </c>
      <c r="GR101">
        <v>2.1803438685639458</v>
      </c>
      <c r="GS101">
        <v>2.3048016858555882</v>
      </c>
      <c r="GT101">
        <v>2.4671322423544741</v>
      </c>
      <c r="GU101">
        <v>2.5281083862883769</v>
      </c>
      <c r="GW101">
        <v>2.0324023898131731</v>
      </c>
      <c r="GX101">
        <v>1.8369781618384879</v>
      </c>
      <c r="HC101">
        <v>1.922346711543002</v>
      </c>
      <c r="HD101">
        <v>1.8851908348466011</v>
      </c>
      <c r="HE101">
        <v>1.8591217246019349</v>
      </c>
      <c r="HF101">
        <v>2.5493414581003369</v>
      </c>
      <c r="HH101">
        <v>5.2268377781006841</v>
      </c>
      <c r="HI101">
        <v>6.0983236105612688</v>
      </c>
      <c r="HK101">
        <v>4.4783300688218537</v>
      </c>
      <c r="HL101">
        <v>3.4836187844793312</v>
      </c>
      <c r="HM101">
        <v>2.3531847959319849</v>
      </c>
      <c r="HN101">
        <v>1.3226822469336219</v>
      </c>
      <c r="HO101">
        <v>0.96882191160149111</v>
      </c>
      <c r="HP101">
        <v>0.71300872527940795</v>
      </c>
      <c r="HQ101">
        <v>0.52108522084562514</v>
      </c>
      <c r="HR101">
        <v>0.40928261298955582</v>
      </c>
      <c r="HS101">
        <v>0.37721217176944077</v>
      </c>
      <c r="HT101">
        <v>0.40786522261235292</v>
      </c>
      <c r="HU101">
        <v>0.4111965733108266</v>
      </c>
      <c r="HV101">
        <v>0.45810555514701279</v>
      </c>
      <c r="HW101">
        <v>0.54699738725783187</v>
      </c>
      <c r="HX101">
        <v>0.63789594735504351</v>
      </c>
      <c r="HY101">
        <v>0.65244377172527412</v>
      </c>
      <c r="HZ101">
        <v>0.69427881531574431</v>
      </c>
      <c r="IA101">
        <v>0.75307758699966121</v>
      </c>
      <c r="IB101">
        <v>0.81980092595041298</v>
      </c>
      <c r="IC101">
        <v>0.89734208784287117</v>
      </c>
      <c r="ID101">
        <v>1.000526744853383</v>
      </c>
      <c r="IE101">
        <v>1.1157865272920591</v>
      </c>
      <c r="IF101">
        <v>1.2223886792210861</v>
      </c>
      <c r="IG101">
        <v>1.3363808994568751</v>
      </c>
      <c r="IH101">
        <v>1.477559288621586</v>
      </c>
      <c r="II101">
        <v>1.669468349143153</v>
      </c>
      <c r="IJ101">
        <v>1.9532092080715739</v>
      </c>
      <c r="IK101">
        <v>2.260577190655094</v>
      </c>
      <c r="IL101">
        <v>2.5733321163579941</v>
      </c>
      <c r="IM101">
        <v>2.8811345019187131</v>
      </c>
      <c r="IN101">
        <v>3.1815455613497892</v>
      </c>
      <c r="IO101">
        <v>3.491104908013356</v>
      </c>
      <c r="IP101">
        <v>3.824864654692206</v>
      </c>
      <c r="IQ101">
        <v>4.1875883155205216</v>
      </c>
      <c r="IR101">
        <v>4.6147644113694817</v>
      </c>
      <c r="IS101">
        <v>5.1726064698473628</v>
      </c>
      <c r="IT101">
        <v>5.896792854964624</v>
      </c>
      <c r="IU101">
        <v>6.661289980512791</v>
      </c>
      <c r="IV101">
        <v>7.1208294131680896</v>
      </c>
      <c r="IW101">
        <v>6.6011278727344092</v>
      </c>
      <c r="JA101">
        <v>4.2896948658317289</v>
      </c>
      <c r="JB101">
        <v>4.7503312824862292</v>
      </c>
      <c r="JC101">
        <v>4.9011669878159028</v>
      </c>
      <c r="JD101">
        <v>5.1166897705843226</v>
      </c>
      <c r="JE101">
        <v>5.3627701206389213</v>
      </c>
      <c r="JF101">
        <v>5.592608348408878</v>
      </c>
      <c r="JG101">
        <v>5.7559735510422518</v>
      </c>
      <c r="JH101">
        <v>5.7992036124060347</v>
      </c>
      <c r="JI101">
        <v>5.7627375223796946</v>
      </c>
      <c r="JJ101">
        <v>5.7723711376902447</v>
      </c>
      <c r="JK101">
        <v>5.8269712563266651</v>
      </c>
      <c r="JL101">
        <v>5.9114150557102132</v>
      </c>
      <c r="JM101">
        <v>5.996590092694424</v>
      </c>
      <c r="JN101">
        <v>6.0320117313994723</v>
      </c>
      <c r="JO101">
        <v>6.0129101918382837</v>
      </c>
      <c r="JP101">
        <v>6.0163610037425688</v>
      </c>
      <c r="JQ101">
        <v>6.1367655416753992</v>
      </c>
      <c r="JR101">
        <v>6.4858510250313026</v>
      </c>
      <c r="JS101">
        <v>6.0774817273509907</v>
      </c>
      <c r="JT101">
        <v>5.8939931091278464</v>
      </c>
      <c r="JU101">
        <v>6.0791175807325786</v>
      </c>
      <c r="JV101">
        <v>6.6564915464245367</v>
      </c>
      <c r="JW101">
        <v>7.529655404351435</v>
      </c>
      <c r="JX101">
        <v>7.6863660194783376</v>
      </c>
      <c r="KB101">
        <v>6.9899787551694681</v>
      </c>
      <c r="KC101">
        <v>7.0281275831368966</v>
      </c>
      <c r="KD101">
        <v>7.1040942678071204</v>
      </c>
      <c r="KE101">
        <v>7.2818093544851612</v>
      </c>
      <c r="KF101">
        <v>7.4202782754596726</v>
      </c>
      <c r="KG101">
        <v>7.1735813500029213</v>
      </c>
      <c r="KH101">
        <v>6.7338520308811152</v>
      </c>
      <c r="KI101">
        <v>6.3740294162120312</v>
      </c>
      <c r="KJ101">
        <v>6.1098322378010561</v>
      </c>
      <c r="KK101">
        <v>5.9630507534277584</v>
      </c>
      <c r="KL101">
        <v>5.9615467468460146</v>
      </c>
      <c r="KM101">
        <v>6.0498169407701381</v>
      </c>
      <c r="KN101">
        <v>6.1606368378911078</v>
      </c>
      <c r="KO101">
        <v>6.3205891903073486</v>
      </c>
      <c r="KP101">
        <v>6.4896873209559391</v>
      </c>
      <c r="KQ101">
        <v>6.5613751236122893</v>
      </c>
      <c r="KR101">
        <v>6.8488955006927288</v>
      </c>
      <c r="KS101">
        <v>7.3757243312989118</v>
      </c>
      <c r="KT101">
        <v>7.8682954324996874</v>
      </c>
      <c r="KU101">
        <v>8.108061348664604</v>
      </c>
      <c r="KV101">
        <v>7.9314933514639714</v>
      </c>
      <c r="KW101">
        <v>7.8575438891402456</v>
      </c>
      <c r="KX101">
        <v>7.855320742053534</v>
      </c>
      <c r="KY101">
        <v>7.8738497397603977</v>
      </c>
      <c r="KZ101">
        <v>7.8978658387930372</v>
      </c>
      <c r="LA101">
        <v>7.9478131226591948</v>
      </c>
      <c r="LB101">
        <v>8.0239313857680532</v>
      </c>
      <c r="LC101">
        <v>8.0522437565168925</v>
      </c>
      <c r="LD101">
        <v>8.0270521382591884</v>
      </c>
      <c r="LE101">
        <v>7.9587385685701086</v>
      </c>
      <c r="LF101">
        <v>7.8737652192465299</v>
      </c>
      <c r="LG101">
        <v>7.9041894848554133</v>
      </c>
      <c r="LH101">
        <v>7.9440908793338423</v>
      </c>
      <c r="LI101">
        <v>7.9714243182488778</v>
      </c>
      <c r="LJ101">
        <v>7.9417254508869428</v>
      </c>
      <c r="LK101">
        <v>7.788110660253551</v>
      </c>
      <c r="LL101">
        <v>7.542761292283636</v>
      </c>
      <c r="LM101">
        <v>7.4003322140031713</v>
      </c>
      <c r="LN101">
        <v>7.3423704759941426</v>
      </c>
      <c r="LO101">
        <v>7.326330712982946</v>
      </c>
      <c r="LP101">
        <v>7.2855751438402701</v>
      </c>
      <c r="LQ101">
        <v>7.2772137005650066</v>
      </c>
      <c r="LR101">
        <v>7.2907012516959844</v>
      </c>
      <c r="LS101">
        <v>7.3084086401452577</v>
      </c>
      <c r="LT101">
        <v>7.3141526193979498</v>
      </c>
      <c r="LU101">
        <v>7.2931958535123149</v>
      </c>
      <c r="LV101">
        <v>7.1284488303311102</v>
      </c>
      <c r="LW101">
        <v>6.942757035040148</v>
      </c>
      <c r="LX101">
        <v>6.7397545979031568</v>
      </c>
      <c r="LY101">
        <v>6.548626259201848</v>
      </c>
      <c r="LZ101">
        <v>6.4241073692357684</v>
      </c>
      <c r="MA101">
        <v>6.3878433908720229</v>
      </c>
      <c r="MB101">
        <v>6.327898234596093</v>
      </c>
      <c r="MC101">
        <v>6.2538687615599224</v>
      </c>
      <c r="MD101">
        <v>6.1811946416326036</v>
      </c>
      <c r="ME101">
        <v>6.131158353400509</v>
      </c>
      <c r="MF101">
        <v>6.1038805897240609</v>
      </c>
      <c r="MG101">
        <v>6.0800526092806733</v>
      </c>
      <c r="MH101">
        <v>6.065705142426336</v>
      </c>
      <c r="MI101">
        <v>6.0566294766180642</v>
      </c>
      <c r="MJ101">
        <v>6.0383774564139649</v>
      </c>
      <c r="MK101">
        <v>5.9948791694885193</v>
      </c>
      <c r="ML101">
        <v>5.9921987670132877</v>
      </c>
      <c r="MM101">
        <v>6.0154480919704101</v>
      </c>
      <c r="MN101">
        <v>6.0361591728844468</v>
      </c>
      <c r="MO101">
        <v>6.0122842238225278</v>
      </c>
      <c r="MP101">
        <v>6.013927262756555</v>
      </c>
      <c r="MQ101">
        <v>6.0195448166080601</v>
      </c>
      <c r="MR101">
        <v>6.0265551928089094</v>
      </c>
      <c r="MS101">
        <v>6.0405368788155567</v>
      </c>
      <c r="MT101">
        <v>6.0752285421087064</v>
      </c>
      <c r="MU101">
        <v>6.1384164561417736</v>
      </c>
      <c r="MV101">
        <v>6.1384164561417736</v>
      </c>
    </row>
    <row r="102" spans="1:360" x14ac:dyDescent="0.25">
      <c r="A102">
        <v>5.4860915080052282</v>
      </c>
      <c r="B102">
        <v>5.5753133783180386</v>
      </c>
      <c r="C102">
        <v>5.5465970449175588</v>
      </c>
      <c r="D102">
        <v>5.5202047243751284</v>
      </c>
      <c r="E102">
        <v>5.5423137767893564</v>
      </c>
      <c r="F102">
        <v>5.5905963419441527</v>
      </c>
      <c r="G102">
        <v>5.6529117322740552</v>
      </c>
      <c r="H102">
        <v>5.7273064328642258</v>
      </c>
      <c r="I102">
        <v>5.8201250467271972</v>
      </c>
      <c r="J102">
        <v>5.9123763671489753</v>
      </c>
      <c r="K102">
        <v>6.0001993903910327</v>
      </c>
      <c r="L102">
        <v>6.0643583249499073</v>
      </c>
      <c r="M102">
        <v>6.0702425915571716</v>
      </c>
      <c r="N102">
        <v>6.0858256200641083</v>
      </c>
      <c r="O102">
        <v>6.1269787782547356</v>
      </c>
      <c r="P102">
        <v>6.1818967570965873</v>
      </c>
      <c r="Q102">
        <v>6.2568095776912012</v>
      </c>
      <c r="R102">
        <v>6.3759825912740684</v>
      </c>
      <c r="S102">
        <v>6.509184305222977</v>
      </c>
      <c r="T102">
        <v>6.521131620307294</v>
      </c>
      <c r="U102">
        <v>6.5557061749279137</v>
      </c>
      <c r="V102">
        <v>6.6618989561919424</v>
      </c>
      <c r="W102">
        <v>6.7938102999128827</v>
      </c>
      <c r="X102">
        <v>6.9160460057725146</v>
      </c>
      <c r="Y102">
        <v>7.0918565711160557</v>
      </c>
      <c r="Z102">
        <v>7.2366497226880746</v>
      </c>
      <c r="AA102">
        <v>7.3232108795473412</v>
      </c>
      <c r="AB102">
        <v>7.3817031530668933</v>
      </c>
      <c r="AC102">
        <v>7.4308235654834114</v>
      </c>
      <c r="AD102">
        <v>7.5171216686718587</v>
      </c>
      <c r="AE102">
        <v>7.6205066008191977</v>
      </c>
      <c r="AF102">
        <v>7.7247712965700721</v>
      </c>
      <c r="AG102">
        <v>7.8175924870267099</v>
      </c>
      <c r="AH102">
        <v>7.83924939757466</v>
      </c>
      <c r="AI102">
        <v>7.850002025295729</v>
      </c>
      <c r="AJ102">
        <v>7.8435970579674912</v>
      </c>
      <c r="AK102">
        <v>7.8255039951019274</v>
      </c>
      <c r="AL102">
        <v>7.8129151479454224</v>
      </c>
      <c r="AM102">
        <v>7.7479630807264313</v>
      </c>
      <c r="AN102">
        <v>7.7312728868906397</v>
      </c>
      <c r="AO102">
        <v>7.7372398804122069</v>
      </c>
      <c r="AP102">
        <v>7.7642294233847169</v>
      </c>
      <c r="AQ102">
        <v>7.8345769260214526</v>
      </c>
      <c r="AR102">
        <v>7.9202864112770968</v>
      </c>
      <c r="AS102">
        <v>7.9640764049242527</v>
      </c>
      <c r="AT102">
        <v>7.9920949370741194</v>
      </c>
      <c r="AU102">
        <v>8.0217486493469057</v>
      </c>
      <c r="AV102">
        <v>8.0617027948718132</v>
      </c>
      <c r="AW102">
        <v>8.1554862809862261</v>
      </c>
      <c r="AX102">
        <v>8.2172858403133962</v>
      </c>
      <c r="AY102">
        <v>8.2455683596044675</v>
      </c>
      <c r="AZ102">
        <v>8.2490760255435713</v>
      </c>
      <c r="BA102">
        <v>8.2468263247481541</v>
      </c>
      <c r="BB102">
        <v>8.1863317731209353</v>
      </c>
      <c r="BC102">
        <v>8.2052714185130835</v>
      </c>
      <c r="BD102">
        <v>8.2970225211877526</v>
      </c>
      <c r="BE102">
        <v>8.42363240866589</v>
      </c>
      <c r="BF102">
        <v>8.5158184757259576</v>
      </c>
      <c r="BG102">
        <v>8.5443841684848341</v>
      </c>
      <c r="BH102">
        <v>8.5022096485451399</v>
      </c>
      <c r="BI102">
        <v>8.4163568659166135</v>
      </c>
      <c r="BJ102">
        <v>8.3316683656266264</v>
      </c>
      <c r="BK102">
        <v>8.3107672877203242</v>
      </c>
      <c r="BL102">
        <v>8.2919464910487495</v>
      </c>
      <c r="BM102">
        <v>8.1531415461515557</v>
      </c>
      <c r="BN102">
        <v>7.9854457963949814</v>
      </c>
      <c r="BO102">
        <v>7.8407619086734419</v>
      </c>
      <c r="BP102">
        <v>7.7318018734095686</v>
      </c>
      <c r="BQ102">
        <v>7.6792224960940079</v>
      </c>
      <c r="BR102">
        <v>7.5849877211912879</v>
      </c>
      <c r="BS102">
        <v>7.4429936511358932</v>
      </c>
      <c r="BT102">
        <v>7.3048002328487183</v>
      </c>
      <c r="BU102">
        <v>7.2796312577373392</v>
      </c>
      <c r="BV102">
        <v>7.1578627199059657</v>
      </c>
      <c r="BW102">
        <v>6.967254698170434</v>
      </c>
      <c r="BX102">
        <v>6.7574907127380763</v>
      </c>
      <c r="BY102">
        <v>6.5383420923547719</v>
      </c>
      <c r="BZ102">
        <v>6.27966797430493</v>
      </c>
      <c r="CA102">
        <v>6.0127830997091767</v>
      </c>
      <c r="CB102">
        <v>5.7841832155832851</v>
      </c>
      <c r="CC102">
        <v>5.5466053820758168</v>
      </c>
      <c r="CD102">
        <v>5.2913832340881504</v>
      </c>
      <c r="CE102">
        <v>5.0484469812745179</v>
      </c>
      <c r="CF102">
        <v>4.8554792281258559</v>
      </c>
      <c r="CG102">
        <v>4.7278711398774851</v>
      </c>
      <c r="CH102">
        <v>4.6597915068589204</v>
      </c>
      <c r="CI102">
        <v>4.666123473331206</v>
      </c>
      <c r="CJ102">
        <v>4.7824645374868542</v>
      </c>
      <c r="CK102">
        <v>4.8590407396362938</v>
      </c>
      <c r="CL102">
        <v>4.8019655192553312</v>
      </c>
      <c r="CM102">
        <v>4.6843392345186929</v>
      </c>
      <c r="CN102">
        <v>4.512201878251342</v>
      </c>
      <c r="CO102">
        <v>4.2245330779286867</v>
      </c>
      <c r="CP102">
        <v>4.3283440924430208</v>
      </c>
      <c r="CS102">
        <v>7.3553111070827066</v>
      </c>
      <c r="CT102">
        <v>6.5289900768310449</v>
      </c>
      <c r="CU102">
        <v>5.333252908978861</v>
      </c>
      <c r="CV102">
        <v>4.4684295178203204</v>
      </c>
      <c r="CW102">
        <v>3.8118834085462709</v>
      </c>
      <c r="CX102">
        <v>3.3071486496819178</v>
      </c>
      <c r="CY102">
        <v>2.9639298730866792</v>
      </c>
      <c r="CZ102">
        <v>2.762933333171874</v>
      </c>
      <c r="DA102">
        <v>2.3709311185690018</v>
      </c>
      <c r="DB102">
        <v>2.298347979075944</v>
      </c>
      <c r="DC102">
        <v>2.6234591086233041</v>
      </c>
      <c r="DE102">
        <v>2.2399649951102898</v>
      </c>
      <c r="DF102">
        <v>2.0366622507522201</v>
      </c>
      <c r="DG102">
        <v>2.1014026175659271</v>
      </c>
      <c r="DH102">
        <v>2.2162804475331419</v>
      </c>
      <c r="DI102">
        <v>2.2265637392517119</v>
      </c>
      <c r="DJ102">
        <v>2.1551605661002289</v>
      </c>
      <c r="DK102">
        <v>1.8386191534677421</v>
      </c>
      <c r="DL102">
        <v>1.694238792360784</v>
      </c>
      <c r="DM102">
        <v>1.859040389911744</v>
      </c>
      <c r="DN102">
        <v>2.1897664693788141</v>
      </c>
      <c r="DO102">
        <v>2.4222001818236478</v>
      </c>
      <c r="DP102">
        <v>2.511383135258368</v>
      </c>
      <c r="DQ102">
        <v>2.5227010712556281</v>
      </c>
      <c r="DR102">
        <v>2.5090026932912539</v>
      </c>
      <c r="DS102">
        <v>2.5105996667441821</v>
      </c>
      <c r="DT102">
        <v>2.5058126917087691</v>
      </c>
      <c r="DU102">
        <v>2.5323881242104989</v>
      </c>
      <c r="DV102">
        <v>2.5903145830661849</v>
      </c>
      <c r="DW102">
        <v>2.6743037680842292</v>
      </c>
      <c r="DX102">
        <v>2.7737904600647432</v>
      </c>
      <c r="DY102">
        <v>2.8403568154660381</v>
      </c>
      <c r="DZ102">
        <v>2.8423860134534862</v>
      </c>
      <c r="EA102">
        <v>2.811099956005858</v>
      </c>
      <c r="EB102">
        <v>2.7578726291506719</v>
      </c>
      <c r="EC102">
        <v>2.67423010296418</v>
      </c>
      <c r="ED102">
        <v>2.6254417847637921</v>
      </c>
      <c r="EE102">
        <v>2.5870695934326999</v>
      </c>
      <c r="EF102">
        <v>2.5346333803841801</v>
      </c>
      <c r="EG102">
        <v>2.460167482727361</v>
      </c>
      <c r="EH102">
        <v>2.3722207232671861</v>
      </c>
      <c r="EI102">
        <v>2.3168424237700469</v>
      </c>
      <c r="EJ102">
        <v>2.2704428576004139</v>
      </c>
      <c r="EK102">
        <v>2.2325343401580349</v>
      </c>
      <c r="EL102">
        <v>2.2039728800368392</v>
      </c>
      <c r="EM102">
        <v>2.1869581790248822</v>
      </c>
      <c r="EN102">
        <v>2.1275969411116198</v>
      </c>
      <c r="EO102">
        <v>2.0609003556565679</v>
      </c>
      <c r="EP102">
        <v>2.008646965420358</v>
      </c>
      <c r="EQ102">
        <v>1.9775066374135579</v>
      </c>
      <c r="ER102">
        <v>1.9590405628965879</v>
      </c>
      <c r="ES102">
        <v>1.961156900420705</v>
      </c>
      <c r="ET102">
        <v>1.929682563808329</v>
      </c>
      <c r="EU102">
        <v>1.8928447067881851</v>
      </c>
      <c r="EV102">
        <v>1.869400021554801</v>
      </c>
      <c r="EW102">
        <v>1.8686347387685751</v>
      </c>
      <c r="EX102">
        <v>1.907356878943087</v>
      </c>
      <c r="EY102">
        <v>1.951592111579509</v>
      </c>
      <c r="EZ102">
        <v>1.9935473644724471</v>
      </c>
      <c r="FA102">
        <v>2.0407852734170961</v>
      </c>
      <c r="FB102">
        <v>2.1162241822091259</v>
      </c>
      <c r="FC102">
        <v>2.2621525298640401</v>
      </c>
      <c r="FD102">
        <v>2.409364579041358</v>
      </c>
      <c r="FE102">
        <v>2.5721247186907692</v>
      </c>
      <c r="FF102">
        <v>2.7732534822784429</v>
      </c>
      <c r="FG102">
        <v>3.0441275477871059</v>
      </c>
      <c r="FH102">
        <v>3.515697267930824</v>
      </c>
      <c r="FI102">
        <v>4.1359564620604568</v>
      </c>
      <c r="FJ102">
        <v>4.6795219291098968</v>
      </c>
      <c r="FK102">
        <v>4.8596863983226291</v>
      </c>
      <c r="FL102">
        <v>4.3284185292516408</v>
      </c>
      <c r="FM102">
        <v>3.6870033144637508</v>
      </c>
      <c r="FN102">
        <v>3.4702227261491658</v>
      </c>
      <c r="FO102">
        <v>3.48769609101713</v>
      </c>
      <c r="FP102">
        <v>3.5815865620699769</v>
      </c>
      <c r="FS102">
        <v>3.4712916930731512</v>
      </c>
      <c r="FW102">
        <v>2.5716310853375979</v>
      </c>
      <c r="FZ102">
        <v>2.567932660008911</v>
      </c>
      <c r="GI102">
        <v>2.0106201755873632</v>
      </c>
      <c r="GO102">
        <v>1.5215441458585479</v>
      </c>
      <c r="GP102">
        <v>1.626611078679282</v>
      </c>
      <c r="GQ102">
        <v>1.6573115011421571</v>
      </c>
      <c r="GR102">
        <v>1.703047896149396</v>
      </c>
      <c r="GS102">
        <v>1.823621494287273</v>
      </c>
      <c r="GU102">
        <v>2.135381274243545</v>
      </c>
      <c r="HB102">
        <v>1.489650958074842</v>
      </c>
      <c r="HD102">
        <v>1.519350567975853</v>
      </c>
      <c r="HE102">
        <v>1.526497494420515</v>
      </c>
      <c r="HF102">
        <v>1.860973676231154</v>
      </c>
      <c r="HG102">
        <v>2.583742209212557</v>
      </c>
      <c r="HH102">
        <v>3.7896360877433688</v>
      </c>
      <c r="HK102">
        <v>3.8962287937111548</v>
      </c>
      <c r="HL102">
        <v>2.746204420389692</v>
      </c>
      <c r="HM102">
        <v>1.627045977454217</v>
      </c>
      <c r="HN102">
        <v>0.82820311682712855</v>
      </c>
      <c r="HO102">
        <v>0.62461365446554129</v>
      </c>
      <c r="HP102">
        <v>0.47914069984334301</v>
      </c>
      <c r="HQ102">
        <v>0.36354798343842548</v>
      </c>
      <c r="HR102">
        <v>0.30211418903309289</v>
      </c>
      <c r="HS102">
        <v>0.2930383084333017</v>
      </c>
      <c r="HT102">
        <v>0.30843964146864999</v>
      </c>
      <c r="HU102">
        <v>0.32457926130964532</v>
      </c>
      <c r="HV102">
        <v>0.35880518418838719</v>
      </c>
      <c r="HW102">
        <v>0.41185361522178471</v>
      </c>
      <c r="HX102">
        <v>0.45763487835229061</v>
      </c>
      <c r="HY102">
        <v>0.44323341634789398</v>
      </c>
      <c r="HZ102">
        <v>0.48601864310949688</v>
      </c>
      <c r="IA102">
        <v>0.55271371084065579</v>
      </c>
      <c r="IB102">
        <v>0.61470512605816285</v>
      </c>
      <c r="IC102">
        <v>0.67089246283781412</v>
      </c>
      <c r="ID102">
        <v>0.74768836281442497</v>
      </c>
      <c r="IE102">
        <v>0.85126139061030559</v>
      </c>
      <c r="IF102">
        <v>0.94317644762995101</v>
      </c>
      <c r="IG102">
        <v>1.031634157558396</v>
      </c>
      <c r="IH102">
        <v>1.1401990032969671</v>
      </c>
      <c r="II102">
        <v>1.3077993269633039</v>
      </c>
      <c r="IJ102">
        <v>1.5561794053313041</v>
      </c>
      <c r="IK102">
        <v>1.8365347979423421</v>
      </c>
      <c r="IL102">
        <v>2.149637625919496</v>
      </c>
      <c r="IM102">
        <v>2.487498628625525</v>
      </c>
      <c r="IN102">
        <v>2.8333671636629161</v>
      </c>
      <c r="IO102">
        <v>3.1886249606532679</v>
      </c>
      <c r="IP102">
        <v>3.5697281823529008</v>
      </c>
      <c r="IQ102">
        <v>3.9771413998973082</v>
      </c>
      <c r="IR102">
        <v>4.4711322239977243</v>
      </c>
      <c r="IS102">
        <v>5.1717713049411813</v>
      </c>
      <c r="IT102">
        <v>5.9149705003896162</v>
      </c>
      <c r="IU102">
        <v>6.9526358422682621</v>
      </c>
      <c r="IV102">
        <v>6.9767528330711706</v>
      </c>
      <c r="JA102">
        <v>3.8348855273751359</v>
      </c>
      <c r="JB102">
        <v>4.3416368522523587</v>
      </c>
      <c r="JC102">
        <v>4.5302342415497634</v>
      </c>
      <c r="JD102">
        <v>4.6751305393937814</v>
      </c>
      <c r="JE102">
        <v>4.89478323200726</v>
      </c>
      <c r="JF102">
        <v>5.1579175434888969</v>
      </c>
      <c r="JG102">
        <v>5.4114450642051306</v>
      </c>
      <c r="JH102">
        <v>5.5804637507901749</v>
      </c>
      <c r="JI102">
        <v>5.6336352411448596</v>
      </c>
      <c r="JJ102">
        <v>5.6904797849895532</v>
      </c>
      <c r="JK102">
        <v>5.7821424964325727</v>
      </c>
      <c r="JL102">
        <v>5.9122453184664918</v>
      </c>
      <c r="JM102">
        <v>6.0568870229681746</v>
      </c>
      <c r="JN102">
        <v>6.0868265368541268</v>
      </c>
      <c r="JO102">
        <v>6.1183809147497268</v>
      </c>
      <c r="JP102">
        <v>6.2134943568416148</v>
      </c>
      <c r="JQ102">
        <v>6.4527899922932326</v>
      </c>
      <c r="JR102">
        <v>6.9355698792449276</v>
      </c>
      <c r="JS102">
        <v>6.5873842195398842</v>
      </c>
      <c r="JU102">
        <v>6.1459890230269734</v>
      </c>
      <c r="JV102">
        <v>6.7223587532193347</v>
      </c>
      <c r="JW102">
        <v>7.9231146846914164</v>
      </c>
      <c r="JX102">
        <v>7.4242808758715686</v>
      </c>
      <c r="KA102">
        <v>6.5061389121018074</v>
      </c>
      <c r="KC102">
        <v>6.6266218328580582</v>
      </c>
      <c r="KD102">
        <v>6.3195993674224944</v>
      </c>
      <c r="KE102">
        <v>6.4532769826913432</v>
      </c>
      <c r="KF102">
        <v>6.8747161181452476</v>
      </c>
      <c r="KG102">
        <v>6.7887762141697143</v>
      </c>
      <c r="KH102">
        <v>6.5420712370660574</v>
      </c>
      <c r="KI102">
        <v>6.3185934095404592</v>
      </c>
      <c r="KJ102">
        <v>6.1527755529218648</v>
      </c>
      <c r="KK102">
        <v>6.0601540786377388</v>
      </c>
      <c r="KL102">
        <v>6.0373689882140873</v>
      </c>
      <c r="KM102">
        <v>6.009070066242935</v>
      </c>
      <c r="KO102">
        <v>6.3980525585481969</v>
      </c>
      <c r="KP102">
        <v>6.7017237960749734</v>
      </c>
      <c r="KR102">
        <v>6.7614075632896524</v>
      </c>
      <c r="KU102">
        <v>7.7307956541932814</v>
      </c>
      <c r="KV102">
        <v>7.4977707095056507</v>
      </c>
      <c r="KW102">
        <v>7.4178253878946387</v>
      </c>
      <c r="KX102">
        <v>7.3798355956244333</v>
      </c>
      <c r="KY102">
        <v>7.3532750538361178</v>
      </c>
      <c r="KZ102">
        <v>7.3381280565529323</v>
      </c>
      <c r="LA102">
        <v>7.3648894706799224</v>
      </c>
      <c r="LB102">
        <v>7.4728866392708246</v>
      </c>
      <c r="LC102">
        <v>7.5260499546824917</v>
      </c>
      <c r="LD102">
        <v>7.4932071493147641</v>
      </c>
      <c r="LE102">
        <v>7.3768637226683094</v>
      </c>
      <c r="LF102">
        <v>7.2132029413447816</v>
      </c>
      <c r="LG102">
        <v>7.2413584196408216</v>
      </c>
      <c r="LH102">
        <v>7.3151029625592372</v>
      </c>
      <c r="LI102">
        <v>7.4189678316593586</v>
      </c>
      <c r="LJ102">
        <v>7.4630289017744698</v>
      </c>
      <c r="LK102">
        <v>7.2829066610117401</v>
      </c>
      <c r="LL102">
        <v>6.9838829770421542</v>
      </c>
      <c r="LM102">
        <v>6.8404356213025714</v>
      </c>
      <c r="LN102">
        <v>6.7639289559214362</v>
      </c>
      <c r="LO102">
        <v>6.7026380360454736</v>
      </c>
      <c r="LP102">
        <v>6.641748609839496</v>
      </c>
      <c r="LQ102">
        <v>6.6633874741439136</v>
      </c>
      <c r="LR102">
        <v>6.6924014234560429</v>
      </c>
      <c r="LS102">
        <v>6.7232884510927704</v>
      </c>
      <c r="LT102">
        <v>6.7315635767711681</v>
      </c>
      <c r="LU102">
        <v>6.6737588466085418</v>
      </c>
      <c r="LV102">
        <v>6.4593118711239388</v>
      </c>
      <c r="LW102">
        <v>6.2531501313790514</v>
      </c>
      <c r="LX102">
        <v>6.0672140956990406</v>
      </c>
      <c r="LY102">
        <v>5.9024247951836486</v>
      </c>
      <c r="LZ102">
        <v>5.7486838237071147</v>
      </c>
      <c r="MA102">
        <v>5.6415045718468901</v>
      </c>
      <c r="MB102">
        <v>5.594875522861896</v>
      </c>
      <c r="MC102">
        <v>5.5400733484488587</v>
      </c>
      <c r="MD102">
        <v>5.4567900886899761</v>
      </c>
      <c r="ME102">
        <v>5.3731331520530947</v>
      </c>
      <c r="MF102">
        <v>5.344300486242398</v>
      </c>
      <c r="MG102">
        <v>5.3502598981641158</v>
      </c>
      <c r="MH102">
        <v>5.3555013483382101</v>
      </c>
      <c r="MI102">
        <v>5.3500042157473784</v>
      </c>
      <c r="MJ102">
        <v>5.349237297837357</v>
      </c>
      <c r="MK102">
        <v>5.2707595534370304</v>
      </c>
      <c r="ML102">
        <v>5.2183543299918451</v>
      </c>
      <c r="MM102">
        <v>5.1807976263546003</v>
      </c>
      <c r="MN102">
        <v>5.1459133132998343</v>
      </c>
      <c r="MO102">
        <v>5.1005731335237519</v>
      </c>
      <c r="MP102">
        <v>5.1305893296228744</v>
      </c>
      <c r="MQ102">
        <v>5.1542565639295663</v>
      </c>
      <c r="MR102">
        <v>5.1557134481503173</v>
      </c>
      <c r="MS102">
        <v>5.1466618984483494</v>
      </c>
      <c r="MT102">
        <v>5.1663671354435516</v>
      </c>
      <c r="MU102">
        <v>5.2641751121956686</v>
      </c>
      <c r="MV102">
        <v>5.2641751121956686</v>
      </c>
    </row>
    <row r="103" spans="1:360" x14ac:dyDescent="0.25">
      <c r="A103">
        <v>4.7175290011355884</v>
      </c>
      <c r="B103">
        <v>4.7760760740757702</v>
      </c>
      <c r="C103">
        <v>4.7884377693978921</v>
      </c>
      <c r="D103">
        <v>4.7649048506639744</v>
      </c>
      <c r="E103">
        <v>4.7976214851284524</v>
      </c>
      <c r="F103">
        <v>4.8276042023383932</v>
      </c>
      <c r="G103">
        <v>4.8433436487108921</v>
      </c>
      <c r="H103">
        <v>4.8808045875330626</v>
      </c>
      <c r="I103">
        <v>4.9378254048476924</v>
      </c>
      <c r="J103">
        <v>4.9671017661821537</v>
      </c>
      <c r="K103">
        <v>4.9960573412787772</v>
      </c>
      <c r="L103">
        <v>5.0355664762300778</v>
      </c>
      <c r="M103">
        <v>5.0799541934791002</v>
      </c>
      <c r="N103">
        <v>5.0935450178550914</v>
      </c>
      <c r="O103">
        <v>5.1087925001870689</v>
      </c>
      <c r="P103">
        <v>5.1276849085752261</v>
      </c>
      <c r="Q103">
        <v>5.1652078014749474</v>
      </c>
      <c r="R103">
        <v>5.2493440276969414</v>
      </c>
      <c r="S103">
        <v>5.402351204461894</v>
      </c>
      <c r="T103">
        <v>5.4995905301561487</v>
      </c>
      <c r="U103">
        <v>5.5725520658017187</v>
      </c>
      <c r="V103">
        <v>5.6399276980143327</v>
      </c>
      <c r="W103">
        <v>5.7076111390032782</v>
      </c>
      <c r="X103">
        <v>5.7672033028014136</v>
      </c>
      <c r="Y103">
        <v>5.8790498160527109</v>
      </c>
      <c r="Z103">
        <v>5.9651075929275654</v>
      </c>
      <c r="AA103">
        <v>6.0013626115660674</v>
      </c>
      <c r="AB103">
        <v>6.0178299140781402</v>
      </c>
      <c r="AC103">
        <v>6.0377625726004123</v>
      </c>
      <c r="AD103">
        <v>6.0926504040696718</v>
      </c>
      <c r="AE103">
        <v>6.1725635526949372</v>
      </c>
      <c r="AF103">
        <v>6.260752410593363</v>
      </c>
      <c r="AG103">
        <v>6.3336476177903656</v>
      </c>
      <c r="AH103">
        <v>6.3762001546121274</v>
      </c>
      <c r="AI103">
        <v>6.3412338321126711</v>
      </c>
      <c r="AJ103">
        <v>6.2887711053926791</v>
      </c>
      <c r="AK103">
        <v>6.248183117691787</v>
      </c>
      <c r="AL103">
        <v>6.2181897003888453</v>
      </c>
      <c r="AM103">
        <v>6.1760596304729498</v>
      </c>
      <c r="AN103">
        <v>6.1663533211445172</v>
      </c>
      <c r="AO103">
        <v>6.1846063336199304</v>
      </c>
      <c r="AP103">
        <v>6.2369878155807532</v>
      </c>
      <c r="AQ103">
        <v>6.3403005011737879</v>
      </c>
      <c r="AR103">
        <v>6.4628038996447232</v>
      </c>
      <c r="AS103">
        <v>6.5335279979169831</v>
      </c>
      <c r="AT103">
        <v>6.596145260143496</v>
      </c>
      <c r="AU103">
        <v>6.6596796053100524</v>
      </c>
      <c r="AV103">
        <v>6.6985064072350724</v>
      </c>
      <c r="AW103">
        <v>6.7948868281923778</v>
      </c>
      <c r="AX103">
        <v>6.877542604101663</v>
      </c>
      <c r="AY103">
        <v>6.9170305417386899</v>
      </c>
      <c r="AZ103">
        <v>6.926271659455014</v>
      </c>
      <c r="BA103">
        <v>6.9605511871781376</v>
      </c>
      <c r="BB103">
        <v>6.8759916645005168</v>
      </c>
      <c r="BC103">
        <v>6.8685847205169752</v>
      </c>
      <c r="BD103">
        <v>6.959014023767387</v>
      </c>
      <c r="BE103">
        <v>7.1245844962722451</v>
      </c>
      <c r="BF103">
        <v>7.2992223135327574</v>
      </c>
      <c r="BG103">
        <v>7.3335385143930498</v>
      </c>
      <c r="BH103">
        <v>7.3233791447524377</v>
      </c>
      <c r="BI103">
        <v>7.2918767391904211</v>
      </c>
      <c r="BJ103">
        <v>7.2617713549101559</v>
      </c>
      <c r="BK103">
        <v>7.2554105717384996</v>
      </c>
      <c r="BL103">
        <v>7.2286245787074872</v>
      </c>
      <c r="BM103">
        <v>7.1358020523893746</v>
      </c>
      <c r="BN103">
        <v>7.027405597862125</v>
      </c>
      <c r="BO103">
        <v>6.9328419416279647</v>
      </c>
      <c r="BP103">
        <v>6.8604619316133633</v>
      </c>
      <c r="BQ103">
        <v>6.7882351211610903</v>
      </c>
      <c r="BR103">
        <v>6.6809612889533856</v>
      </c>
      <c r="BS103">
        <v>6.5594445200640399</v>
      </c>
      <c r="BT103">
        <v>6.4591914776494814</v>
      </c>
      <c r="BU103">
        <v>6.4304114029486703</v>
      </c>
      <c r="BV103">
        <v>6.3355768982140424</v>
      </c>
      <c r="BW103">
        <v>6.1998941988691421</v>
      </c>
      <c r="BX103">
        <v>6.0488034237357997</v>
      </c>
      <c r="BY103">
        <v>5.8778443003676593</v>
      </c>
      <c r="BZ103">
        <v>5.6526561650500833</v>
      </c>
      <c r="CA103">
        <v>5.4333683779573896</v>
      </c>
      <c r="CB103">
        <v>5.2583213436126837</v>
      </c>
      <c r="CC103">
        <v>5.0851571815491754</v>
      </c>
      <c r="CD103">
        <v>4.8860463645034926</v>
      </c>
      <c r="CE103">
        <v>4.6476877184156606</v>
      </c>
      <c r="CF103">
        <v>4.4321282944208846</v>
      </c>
      <c r="CG103">
        <v>4.3547129086526981</v>
      </c>
      <c r="CH103">
        <v>4.4582770400151226</v>
      </c>
      <c r="CI103">
        <v>4.7233407717663072</v>
      </c>
      <c r="CJ103">
        <v>5.0681087915185481</v>
      </c>
      <c r="CK103">
        <v>5.0334412233406089</v>
      </c>
      <c r="CL103">
        <v>4.8154159204375384</v>
      </c>
      <c r="CM103">
        <v>4.4249315499095134</v>
      </c>
      <c r="CN103">
        <v>3.8881168735829328</v>
      </c>
      <c r="CO103">
        <v>3.246330748010267</v>
      </c>
      <c r="CP103">
        <v>3.4143120267144562</v>
      </c>
      <c r="CR103">
        <v>5.8371103911863278</v>
      </c>
      <c r="CS103">
        <v>6.1197674538867632</v>
      </c>
      <c r="CT103">
        <v>5.3631033592083517</v>
      </c>
      <c r="CU103">
        <v>4.3526423824361942</v>
      </c>
      <c r="CV103">
        <v>3.5875830257299208</v>
      </c>
      <c r="CW103">
        <v>2.961729424856145</v>
      </c>
      <c r="CX103">
        <v>2.434793476655801</v>
      </c>
      <c r="CY103">
        <v>2.0323948390441879</v>
      </c>
      <c r="CZ103">
        <v>1.783478656892894</v>
      </c>
      <c r="DA103">
        <v>1.574062192771484</v>
      </c>
      <c r="DB103">
        <v>1.495728521683884</v>
      </c>
      <c r="DC103">
        <v>1.563231877288634</v>
      </c>
      <c r="DD103">
        <v>1.714497651898883</v>
      </c>
      <c r="DF103">
        <v>1.69906071486201</v>
      </c>
      <c r="DG103">
        <v>1.777760564351172</v>
      </c>
      <c r="DH103">
        <v>1.850735571137736</v>
      </c>
      <c r="DI103">
        <v>1.8609083487350371</v>
      </c>
      <c r="DJ103">
        <v>1.8816426190110109</v>
      </c>
      <c r="DK103">
        <v>1.85856129807965</v>
      </c>
      <c r="DL103">
        <v>1.891753822282991</v>
      </c>
      <c r="DM103">
        <v>2.0204458574144519</v>
      </c>
      <c r="DN103">
        <v>2.2229992987187339</v>
      </c>
      <c r="DO103">
        <v>2.4204559848907761</v>
      </c>
      <c r="DP103">
        <v>2.5269077578862191</v>
      </c>
      <c r="DQ103">
        <v>2.5403567310681701</v>
      </c>
      <c r="DR103">
        <v>2.4884928281183432</v>
      </c>
      <c r="DS103">
        <v>2.4286937830370379</v>
      </c>
      <c r="DT103">
        <v>2.3958186153841639</v>
      </c>
      <c r="DU103">
        <v>2.3820420916029779</v>
      </c>
      <c r="DV103">
        <v>2.399567109374861</v>
      </c>
      <c r="DW103">
        <v>2.444432981809038</v>
      </c>
      <c r="DX103">
        <v>2.4965154374425058</v>
      </c>
      <c r="DY103">
        <v>2.5478045839934058</v>
      </c>
      <c r="DZ103">
        <v>2.5417285496192381</v>
      </c>
      <c r="EA103">
        <v>2.4658258983824979</v>
      </c>
      <c r="EB103">
        <v>2.3387150157625931</v>
      </c>
      <c r="EC103">
        <v>2.2100941086558552</v>
      </c>
      <c r="ED103">
        <v>2.109359792578076</v>
      </c>
      <c r="EE103">
        <v>2.0358547700801228</v>
      </c>
      <c r="EF103">
        <v>1.9781026853975681</v>
      </c>
      <c r="EG103">
        <v>1.9168606216797299</v>
      </c>
      <c r="EH103">
        <v>1.825119100989709</v>
      </c>
      <c r="EI103">
        <v>1.751640349486618</v>
      </c>
      <c r="EJ103">
        <v>1.702369060978248</v>
      </c>
      <c r="EK103">
        <v>1.6676307921850919</v>
      </c>
      <c r="EL103">
        <v>1.64041719585165</v>
      </c>
      <c r="EM103">
        <v>1.616386020746402</v>
      </c>
      <c r="EN103">
        <v>1.5511962085398081</v>
      </c>
      <c r="EO103">
        <v>1.478146459658997</v>
      </c>
      <c r="EP103">
        <v>1.426242142174454</v>
      </c>
      <c r="EQ103">
        <v>1.4012293755869121</v>
      </c>
      <c r="ER103">
        <v>1.385595030827337</v>
      </c>
      <c r="ES103">
        <v>1.3636995469454909</v>
      </c>
      <c r="ET103">
        <v>1.345157432006943</v>
      </c>
      <c r="EU103">
        <v>1.3174787495003171</v>
      </c>
      <c r="EV103">
        <v>1.2783699375474999</v>
      </c>
      <c r="EW103">
        <v>1.235733808903692</v>
      </c>
      <c r="EX103">
        <v>1.2334345403775679</v>
      </c>
      <c r="EY103">
        <v>1.2571090060167069</v>
      </c>
      <c r="EZ103">
        <v>1.2850567029986919</v>
      </c>
      <c r="FA103">
        <v>1.3235900350799119</v>
      </c>
      <c r="FB103">
        <v>1.4070343125955691</v>
      </c>
      <c r="FC103">
        <v>1.524804879070673</v>
      </c>
      <c r="FD103">
        <v>1.632654733778758</v>
      </c>
      <c r="FE103">
        <v>1.7612814810785351</v>
      </c>
      <c r="FF103">
        <v>1.9299601485055169</v>
      </c>
      <c r="FG103">
        <v>2.146543186772035</v>
      </c>
      <c r="FH103">
        <v>2.4487837327175241</v>
      </c>
      <c r="FI103">
        <v>2.8219586882208789</v>
      </c>
      <c r="FJ103">
        <v>3.1384591308279228</v>
      </c>
      <c r="FK103">
        <v>3.282731141241698</v>
      </c>
      <c r="FL103">
        <v>3.151275803322426</v>
      </c>
      <c r="FM103">
        <v>2.9510875177844111</v>
      </c>
      <c r="FN103">
        <v>2.8817754323023248</v>
      </c>
      <c r="FO103">
        <v>2.8807335307959101</v>
      </c>
      <c r="FX103">
        <v>1.914429553079283</v>
      </c>
      <c r="GA103">
        <v>1.9573547349616229</v>
      </c>
      <c r="GE103">
        <v>2.242885954599708</v>
      </c>
      <c r="GF103">
        <v>2.0818149876457999</v>
      </c>
      <c r="GI103">
        <v>1.4317813024890951</v>
      </c>
      <c r="GJ103">
        <v>1.2791187800098911</v>
      </c>
      <c r="GL103">
        <v>1.0152886743951051</v>
      </c>
      <c r="GM103">
        <v>1.023363520810753</v>
      </c>
      <c r="GN103">
        <v>1.044218815392101</v>
      </c>
      <c r="GO103">
        <v>1.0697349767780531</v>
      </c>
      <c r="GP103">
        <v>1.164410420831256</v>
      </c>
      <c r="GQ103">
        <v>1.209895048399356</v>
      </c>
      <c r="GR103">
        <v>1.263175821698532</v>
      </c>
      <c r="GS103">
        <v>1.39653798314224</v>
      </c>
      <c r="GT103">
        <v>1.59223814419861</v>
      </c>
      <c r="GU103">
        <v>1.742504285390458</v>
      </c>
      <c r="GW103">
        <v>1.383922413681119</v>
      </c>
      <c r="GX103">
        <v>1.1124004824803</v>
      </c>
      <c r="HC103">
        <v>1.0473034523324241</v>
      </c>
      <c r="HE103">
        <v>1.105478485337001</v>
      </c>
      <c r="HF103">
        <v>1.3060507810962301</v>
      </c>
      <c r="HG103">
        <v>1.699867910891784</v>
      </c>
      <c r="HH103">
        <v>2.5406899338404179</v>
      </c>
      <c r="HJ103">
        <v>4.0521590940333843</v>
      </c>
      <c r="HK103">
        <v>3.162631398632235</v>
      </c>
      <c r="HL103">
        <v>1.927988685307924</v>
      </c>
      <c r="HM103">
        <v>0.96345815263350409</v>
      </c>
      <c r="HN103">
        <v>0.50105521353814231</v>
      </c>
      <c r="HO103">
        <v>0.38958349530719388</v>
      </c>
      <c r="HP103">
        <v>0.31959328776813323</v>
      </c>
      <c r="HQ103">
        <v>0.27196344996240929</v>
      </c>
      <c r="HR103">
        <v>0.25432635877361409</v>
      </c>
      <c r="HS103">
        <v>0.25222477748635602</v>
      </c>
      <c r="HT103">
        <v>0.22911185578626991</v>
      </c>
      <c r="HU103">
        <v>0.25450647730958642</v>
      </c>
      <c r="HV103">
        <v>0.27092100962420912</v>
      </c>
      <c r="HW103">
        <v>0.29280264924546689</v>
      </c>
      <c r="HX103">
        <v>0.31705727133786388</v>
      </c>
      <c r="HY103">
        <v>0.32304942971508349</v>
      </c>
      <c r="HZ103">
        <v>0.34874158144233541</v>
      </c>
      <c r="IA103">
        <v>0.41137698124164412</v>
      </c>
      <c r="IB103">
        <v>0.46260721027103652</v>
      </c>
      <c r="IC103">
        <v>0.49809770787459329</v>
      </c>
      <c r="ID103">
        <v>0.55752777158243583</v>
      </c>
      <c r="IE103">
        <v>0.63362020299567268</v>
      </c>
      <c r="IF103">
        <v>0.69202345272067389</v>
      </c>
      <c r="IG103">
        <v>0.75197165814359523</v>
      </c>
      <c r="IH103">
        <v>0.8417145016201274</v>
      </c>
      <c r="II103">
        <v>0.99851721047551245</v>
      </c>
      <c r="IJ103">
        <v>1.201894597449007</v>
      </c>
      <c r="IK103">
        <v>1.453062331809265</v>
      </c>
      <c r="IL103">
        <v>1.751930990032885</v>
      </c>
      <c r="IM103">
        <v>2.0953476810686902</v>
      </c>
      <c r="IN103">
        <v>2.4770960463377238</v>
      </c>
      <c r="IO103">
        <v>2.8696867721672001</v>
      </c>
      <c r="IP103">
        <v>3.308020935182526</v>
      </c>
      <c r="IQ103">
        <v>3.7751015546194822</v>
      </c>
      <c r="IR103">
        <v>4.3317543900538356</v>
      </c>
      <c r="IS103">
        <v>5.11662794140143</v>
      </c>
      <c r="IT103">
        <v>5.7955290937104653</v>
      </c>
      <c r="IU103">
        <v>7.0233959614753294</v>
      </c>
      <c r="IV103">
        <v>6.6220788367517587</v>
      </c>
      <c r="JA103">
        <v>3.452610899732357</v>
      </c>
      <c r="JB103">
        <v>4.0158217000180212</v>
      </c>
      <c r="JC103">
        <v>4.2569004181372776</v>
      </c>
      <c r="JD103">
        <v>4.3536053858251584</v>
      </c>
      <c r="JE103">
        <v>4.5091471133904069</v>
      </c>
      <c r="JF103">
        <v>4.7001627743860226</v>
      </c>
      <c r="JG103">
        <v>4.9071716756121289</v>
      </c>
      <c r="JH103">
        <v>5.1145752571160248</v>
      </c>
      <c r="JI103">
        <v>5.3033769823230772</v>
      </c>
      <c r="JJ103">
        <v>5.454292133154933</v>
      </c>
      <c r="JK103">
        <v>5.6151363212781442</v>
      </c>
      <c r="JL103">
        <v>5.7961539720369917</v>
      </c>
      <c r="JM103">
        <v>5.9700183244534921</v>
      </c>
      <c r="JN103">
        <v>6.0652571762633674</v>
      </c>
      <c r="JO103">
        <v>6.2208253800636513</v>
      </c>
      <c r="JP103">
        <v>6.4360084778367641</v>
      </c>
      <c r="JQ103">
        <v>6.791375210739381</v>
      </c>
      <c r="JR103">
        <v>7.44877751910232</v>
      </c>
      <c r="JS103">
        <v>7.1260975228155834</v>
      </c>
      <c r="JT103">
        <v>6.2224301499417587</v>
      </c>
      <c r="JU103">
        <v>5.8157941210387154</v>
      </c>
      <c r="JV103">
        <v>6.2097683368180174</v>
      </c>
      <c r="JW103">
        <v>6.9334918781449097</v>
      </c>
      <c r="JX103">
        <v>6.3598174577938256</v>
      </c>
      <c r="KA103">
        <v>6.2271513981295818</v>
      </c>
      <c r="KB103">
        <v>6.3886287762608527</v>
      </c>
      <c r="KC103">
        <v>6.1905617452101946</v>
      </c>
      <c r="KD103">
        <v>5.7823812656699154</v>
      </c>
      <c r="KE103">
        <v>5.7390026751664722</v>
      </c>
      <c r="KF103">
        <v>6.0308634228926978</v>
      </c>
      <c r="KG103">
        <v>6.0239230697079824</v>
      </c>
      <c r="KH103">
        <v>6.0235411082006873</v>
      </c>
      <c r="KI103">
        <v>6.0496909349199406</v>
      </c>
      <c r="KJ103">
        <v>6.0618241869748184</v>
      </c>
      <c r="KK103">
        <v>6.0624780591620642</v>
      </c>
      <c r="KL103">
        <v>6.0972753039662617</v>
      </c>
      <c r="KM103">
        <v>6.0207874001435853</v>
      </c>
      <c r="KN103">
        <v>6.1921850847409514</v>
      </c>
      <c r="KO103">
        <v>6.463298026818606</v>
      </c>
      <c r="KP103">
        <v>6.6823877511376892</v>
      </c>
      <c r="KQ103">
        <v>6.6941476381604188</v>
      </c>
      <c r="KR103">
        <v>6.7459711587803826</v>
      </c>
      <c r="KT103">
        <v>7.0397451975725032</v>
      </c>
      <c r="KU103">
        <v>7.2802924086996708</v>
      </c>
      <c r="KV103">
        <v>7.163911551620739</v>
      </c>
      <c r="KW103">
        <v>7.1029847820443708</v>
      </c>
      <c r="KX103">
        <v>7.0168474014006383</v>
      </c>
      <c r="KY103">
        <v>6.9443855294252854</v>
      </c>
      <c r="KZ103">
        <v>6.9032709294563581</v>
      </c>
      <c r="LA103">
        <v>6.8899610084342378</v>
      </c>
      <c r="LB103">
        <v>6.9394052002309063</v>
      </c>
      <c r="LC103">
        <v>6.9786563651892299</v>
      </c>
      <c r="LD103">
        <v>6.9484937713442028</v>
      </c>
      <c r="LE103">
        <v>6.8277179517213966</v>
      </c>
      <c r="LF103">
        <v>6.6331507043369307</v>
      </c>
      <c r="LG103">
        <v>6.6059644328607288</v>
      </c>
      <c r="LH103">
        <v>6.6691815091055657</v>
      </c>
      <c r="LI103">
        <v>6.7923959628199464</v>
      </c>
      <c r="LJ103">
        <v>6.8685705078036996</v>
      </c>
      <c r="LK103">
        <v>6.714036541907995</v>
      </c>
      <c r="LL103">
        <v>6.4204347093052512</v>
      </c>
      <c r="LM103">
        <v>6.2955805112004173</v>
      </c>
      <c r="LN103">
        <v>6.2432824684971786</v>
      </c>
      <c r="LO103">
        <v>6.1953045539006411</v>
      </c>
      <c r="LP103">
        <v>6.1113661919172966</v>
      </c>
      <c r="LQ103">
        <v>6.1213241352712018</v>
      </c>
      <c r="LR103">
        <v>6.1403229254402323</v>
      </c>
      <c r="LS103">
        <v>6.1770004226588888</v>
      </c>
      <c r="LT103">
        <v>6.1943344596147956</v>
      </c>
      <c r="LU103">
        <v>6.1096428414486237</v>
      </c>
      <c r="LV103">
        <v>5.9216836751626776</v>
      </c>
      <c r="LW103">
        <v>5.6957195955887503</v>
      </c>
      <c r="LX103">
        <v>5.4877745232847426</v>
      </c>
      <c r="LY103">
        <v>5.3285073027742396</v>
      </c>
      <c r="LZ103">
        <v>5.2232117025466218</v>
      </c>
      <c r="MA103">
        <v>5.1018415428573487</v>
      </c>
      <c r="MB103">
        <v>5.0333775648391939</v>
      </c>
      <c r="MC103">
        <v>4.9774529196377593</v>
      </c>
      <c r="MD103">
        <v>4.9076027698303077</v>
      </c>
      <c r="ME103">
        <v>4.8112642894256634</v>
      </c>
      <c r="MF103">
        <v>4.7616832150522752</v>
      </c>
      <c r="MG103">
        <v>4.7662720472886084</v>
      </c>
      <c r="MH103">
        <v>4.7780118721515548</v>
      </c>
      <c r="MI103">
        <v>4.7762196062209714</v>
      </c>
      <c r="MJ103">
        <v>4.7665479966396527</v>
      </c>
      <c r="MK103">
        <v>4.7240369453231059</v>
      </c>
      <c r="ML103">
        <v>4.6747269023463094</v>
      </c>
      <c r="MM103">
        <v>4.6004623199384609</v>
      </c>
      <c r="MN103">
        <v>4.5154464344695171</v>
      </c>
      <c r="MO103">
        <v>4.4662412664502273</v>
      </c>
      <c r="MP103">
        <v>4.5439801086675091</v>
      </c>
      <c r="MQ103">
        <v>4.567110663006086</v>
      </c>
      <c r="MR103">
        <v>4.5544755067275116</v>
      </c>
      <c r="MS103">
        <v>4.5328008619110429</v>
      </c>
      <c r="MT103">
        <v>4.5366965954537468</v>
      </c>
      <c r="MU103">
        <v>4.5897001851166879</v>
      </c>
      <c r="MV103">
        <v>4.5897001851166879</v>
      </c>
    </row>
    <row r="104" spans="1:360" x14ac:dyDescent="0.25">
      <c r="A104">
        <v>4.1683148652101742</v>
      </c>
      <c r="B104">
        <v>4.2269449561939769</v>
      </c>
      <c r="C104">
        <v>4.2601156563043698</v>
      </c>
      <c r="D104">
        <v>4.2347573906290288</v>
      </c>
      <c r="E104">
        <v>4.2524987044296676</v>
      </c>
      <c r="F104">
        <v>4.2600711201375541</v>
      </c>
      <c r="G104">
        <v>4.2461673360376659</v>
      </c>
      <c r="H104">
        <v>4.2414412262687948</v>
      </c>
      <c r="I104">
        <v>4.274044346983481</v>
      </c>
      <c r="J104">
        <v>4.2727968189739363</v>
      </c>
      <c r="K104">
        <v>4.2726124993949623</v>
      </c>
      <c r="L104">
        <v>4.2931111854026476</v>
      </c>
      <c r="M104">
        <v>4.3386186141542629</v>
      </c>
      <c r="N104">
        <v>4.3435242213304974</v>
      </c>
      <c r="O104">
        <v>4.3407673234951902</v>
      </c>
      <c r="P104">
        <v>4.3504166100767554</v>
      </c>
      <c r="Q104">
        <v>4.3845416325775624</v>
      </c>
      <c r="R104">
        <v>4.4472128045738648</v>
      </c>
      <c r="S104">
        <v>4.5808924656139931</v>
      </c>
      <c r="T104">
        <v>4.6946372611112679</v>
      </c>
      <c r="U104">
        <v>4.7904645989350296</v>
      </c>
      <c r="V104">
        <v>4.8558954272621282</v>
      </c>
      <c r="W104">
        <v>4.8639542345769327</v>
      </c>
      <c r="X104">
        <v>4.8985938846430193</v>
      </c>
      <c r="Y104">
        <v>4.9506481299652521</v>
      </c>
      <c r="Z104">
        <v>4.9672202560791527</v>
      </c>
      <c r="AA104">
        <v>4.9421218195637877</v>
      </c>
      <c r="AB104">
        <v>4.9158726480418586</v>
      </c>
      <c r="AC104">
        <v>4.9318497008025748</v>
      </c>
      <c r="AD104">
        <v>4.9344048729165442</v>
      </c>
      <c r="AE104">
        <v>4.9416984247774636</v>
      </c>
      <c r="AF104">
        <v>4.9695762701975301</v>
      </c>
      <c r="AG104">
        <v>5.0315699764077024</v>
      </c>
      <c r="AH104">
        <v>5.0347200615737009</v>
      </c>
      <c r="AI104">
        <v>4.9941063353117379</v>
      </c>
      <c r="AJ104">
        <v>4.9367554685088137</v>
      </c>
      <c r="AK104">
        <v>4.8850119570487962</v>
      </c>
      <c r="AL104">
        <v>4.8565381218123562</v>
      </c>
      <c r="AM104">
        <v>4.8035127349942073</v>
      </c>
      <c r="AN104">
        <v>4.7875684320218364</v>
      </c>
      <c r="AO104">
        <v>4.8059016882939796</v>
      </c>
      <c r="AP104">
        <v>4.8607207453368453</v>
      </c>
      <c r="AQ104">
        <v>4.9592456108042731</v>
      </c>
      <c r="AR104">
        <v>5.0886431647023223</v>
      </c>
      <c r="AS104">
        <v>5.168757465714771</v>
      </c>
      <c r="AT104">
        <v>5.2452660176505326</v>
      </c>
      <c r="AU104">
        <v>5.3309115265444964</v>
      </c>
      <c r="AV104">
        <v>5.4055019006576819</v>
      </c>
      <c r="AW104">
        <v>5.4878915789200438</v>
      </c>
      <c r="AX104">
        <v>5.5181680555598636</v>
      </c>
      <c r="AY104">
        <v>5.556379681272114</v>
      </c>
      <c r="AZ104">
        <v>5.6224681310651734</v>
      </c>
      <c r="BA104">
        <v>5.6962684042607474</v>
      </c>
      <c r="BB104">
        <v>5.6711464424444529</v>
      </c>
      <c r="BC104">
        <v>5.6417020473050172</v>
      </c>
      <c r="BD104">
        <v>5.6471440676973828</v>
      </c>
      <c r="BE104">
        <v>5.7158947846852257</v>
      </c>
      <c r="BF104">
        <v>5.8655899115409289</v>
      </c>
      <c r="BG104">
        <v>5.9151689720044134</v>
      </c>
      <c r="BH104">
        <v>5.901805495198766</v>
      </c>
      <c r="BI104">
        <v>5.9073425352812787</v>
      </c>
      <c r="BJ104">
        <v>5.9541941767233384</v>
      </c>
      <c r="BK104">
        <v>6.0053455343103996</v>
      </c>
      <c r="BL104">
        <v>6.008942784983013</v>
      </c>
      <c r="BM104">
        <v>6.0086341893453064</v>
      </c>
      <c r="BN104">
        <v>5.9763162590554062</v>
      </c>
      <c r="BO104">
        <v>5.9153613261164004</v>
      </c>
      <c r="BP104">
        <v>5.8606175428763896</v>
      </c>
      <c r="BQ104">
        <v>5.7337495961248566</v>
      </c>
      <c r="BR104">
        <v>5.604630036715216</v>
      </c>
      <c r="BS104">
        <v>5.4799764615658741</v>
      </c>
      <c r="BT104">
        <v>5.3814126836610319</v>
      </c>
      <c r="BU104">
        <v>5.3454687320509091</v>
      </c>
      <c r="BV104">
        <v>5.2394714885368714</v>
      </c>
      <c r="BW104">
        <v>5.1185774096640806</v>
      </c>
      <c r="BX104">
        <v>5.0135730721747533</v>
      </c>
      <c r="BY104">
        <v>4.9153002975141424</v>
      </c>
      <c r="BZ104">
        <v>4.7746561518306434</v>
      </c>
      <c r="CA104">
        <v>4.6584035785107307</v>
      </c>
      <c r="CB104">
        <v>4.6383076555712179</v>
      </c>
      <c r="CC104">
        <v>4.662252461170926</v>
      </c>
      <c r="CD104">
        <v>4.657473599229375</v>
      </c>
      <c r="CE104">
        <v>4.5305581994268502</v>
      </c>
      <c r="CF104">
        <v>4.3092873471354176</v>
      </c>
      <c r="CG104">
        <v>4.3712371701381851</v>
      </c>
      <c r="CH104">
        <v>4.7456149710827198</v>
      </c>
      <c r="CI104">
        <v>5.3073840782869359</v>
      </c>
      <c r="CJ104">
        <v>5.777263845739097</v>
      </c>
      <c r="CK104">
        <v>5.4071767099323687</v>
      </c>
      <c r="CL104">
        <v>4.9893651325067081</v>
      </c>
      <c r="CM104">
        <v>4.3423999263655899</v>
      </c>
      <c r="CO104">
        <v>2.8229339125881161</v>
      </c>
      <c r="CP104">
        <v>3.3539842814129051</v>
      </c>
      <c r="CR104">
        <v>5.6910173996672651</v>
      </c>
      <c r="CS104">
        <v>5.5989180799583682</v>
      </c>
      <c r="CT104">
        <v>4.8695800499406028</v>
      </c>
      <c r="CU104">
        <v>3.935216509307375</v>
      </c>
      <c r="CV104">
        <v>3.2209649199893211</v>
      </c>
      <c r="CW104">
        <v>2.6191269680273082</v>
      </c>
      <c r="CX104">
        <v>2.0989990227576181</v>
      </c>
      <c r="CY104">
        <v>1.7068721368118891</v>
      </c>
      <c r="CZ104">
        <v>1.501142663932082</v>
      </c>
      <c r="DA104">
        <v>1.3981344113778871</v>
      </c>
      <c r="DB104">
        <v>1.3719878506722161</v>
      </c>
      <c r="DC104">
        <v>1.4033896863569979</v>
      </c>
      <c r="DD104">
        <v>1.4795728559931891</v>
      </c>
      <c r="DE104">
        <v>1.57242566455319</v>
      </c>
      <c r="DF104">
        <v>1.6847640369939101</v>
      </c>
      <c r="DG104">
        <v>1.7972546441822119</v>
      </c>
      <c r="DH104">
        <v>1.8889205171371011</v>
      </c>
      <c r="DI104">
        <v>1.937141047029747</v>
      </c>
      <c r="DJ104">
        <v>1.9573656649472539</v>
      </c>
      <c r="DK104">
        <v>1.985223256190114</v>
      </c>
      <c r="DL104">
        <v>2.0351040369819668</v>
      </c>
      <c r="DM104">
        <v>2.119146212719019</v>
      </c>
      <c r="DN104">
        <v>2.2472359779700528</v>
      </c>
      <c r="DO104">
        <v>2.4279731556129369</v>
      </c>
      <c r="DP104">
        <v>2.5075611029311489</v>
      </c>
      <c r="DQ104">
        <v>2.4718514518255481</v>
      </c>
      <c r="DR104">
        <v>2.360810398222092</v>
      </c>
      <c r="DS104">
        <v>2.268518702071824</v>
      </c>
      <c r="DT104">
        <v>2.2166849927122541</v>
      </c>
      <c r="DU104">
        <v>2.1805914518217659</v>
      </c>
      <c r="DV104">
        <v>2.1655709475582361</v>
      </c>
      <c r="DW104">
        <v>2.168852130953002</v>
      </c>
      <c r="DX104">
        <v>2.1795594359108228</v>
      </c>
      <c r="DY104">
        <v>2.2113707856202849</v>
      </c>
      <c r="DZ104">
        <v>2.194846633666204</v>
      </c>
      <c r="EA104">
        <v>2.1117946988343479</v>
      </c>
      <c r="EB104">
        <v>1.974085321422467</v>
      </c>
      <c r="EC104">
        <v>1.823651463240229</v>
      </c>
      <c r="ED104">
        <v>1.7088418211912899</v>
      </c>
      <c r="EE104">
        <v>1.6034936746709021</v>
      </c>
      <c r="EF104">
        <v>1.524169618164857</v>
      </c>
      <c r="EG104">
        <v>1.464937479352368</v>
      </c>
      <c r="EH104">
        <v>1.397370319106138</v>
      </c>
      <c r="EI104">
        <v>1.332323609490164</v>
      </c>
      <c r="EJ104">
        <v>1.284918400447983</v>
      </c>
      <c r="EK104">
        <v>1.258319304045002</v>
      </c>
      <c r="EL104">
        <v>1.2440308765116059</v>
      </c>
      <c r="EM104">
        <v>1.2218976182432211</v>
      </c>
      <c r="EN104">
        <v>1.1780290605796011</v>
      </c>
      <c r="EO104">
        <v>1.129476140755667</v>
      </c>
      <c r="EP104">
        <v>1.083112285030257</v>
      </c>
      <c r="EQ104">
        <v>1.045419570978019</v>
      </c>
      <c r="ER104">
        <v>1.022488727489413</v>
      </c>
      <c r="ES104">
        <v>0.99268686467324263</v>
      </c>
      <c r="ET104">
        <v>0.97358881219296434</v>
      </c>
      <c r="EU104">
        <v>0.94371397317208006</v>
      </c>
      <c r="EV104">
        <v>0.89966495280047765</v>
      </c>
      <c r="EW104">
        <v>0.85612755833443299</v>
      </c>
      <c r="EX104">
        <v>0.84379652464345245</v>
      </c>
      <c r="EY104">
        <v>0.85133149763400151</v>
      </c>
      <c r="EZ104">
        <v>0.85827372672701974</v>
      </c>
      <c r="FA104">
        <v>0.8706017342677419</v>
      </c>
      <c r="FB104">
        <v>0.92073131552572007</v>
      </c>
      <c r="FC104">
        <v>1.006295577404676</v>
      </c>
      <c r="FD104">
        <v>1.0930895026654941</v>
      </c>
      <c r="FE104">
        <v>1.200202964939614</v>
      </c>
      <c r="FF104">
        <v>1.323640386558411</v>
      </c>
      <c r="FG104">
        <v>1.436320738553188</v>
      </c>
      <c r="FH104">
        <v>1.587763055058951</v>
      </c>
      <c r="FK104">
        <v>2.1510818436422929</v>
      </c>
      <c r="FL104">
        <v>2.210534639383487</v>
      </c>
      <c r="FM104">
        <v>2.2063335956527261</v>
      </c>
      <c r="FN104">
        <v>2.1956186720429312</v>
      </c>
      <c r="FP104">
        <v>2.1243310630872951</v>
      </c>
      <c r="FR104">
        <v>1.939145198039431</v>
      </c>
      <c r="FT104">
        <v>1.763497172384012</v>
      </c>
      <c r="FX104">
        <v>1.4326359665234869</v>
      </c>
      <c r="FY104">
        <v>1.3818304977744029</v>
      </c>
      <c r="FZ104">
        <v>1.346473560891446</v>
      </c>
      <c r="GA104">
        <v>1.3308594797682951</v>
      </c>
      <c r="GB104">
        <v>1.35266384609357</v>
      </c>
      <c r="GD104">
        <v>1.441274531029243</v>
      </c>
      <c r="GE104">
        <v>1.4450087992818761</v>
      </c>
      <c r="GF104">
        <v>1.3526662723040519</v>
      </c>
      <c r="GH104">
        <v>1.0552700377041191</v>
      </c>
      <c r="GI104">
        <v>0.91110775531759058</v>
      </c>
      <c r="GJ104">
        <v>0.78302828160570659</v>
      </c>
      <c r="GK104">
        <v>0.64131766142883606</v>
      </c>
      <c r="GL104">
        <v>0.65861152157023894</v>
      </c>
      <c r="GM104">
        <v>0.67782559503709527</v>
      </c>
      <c r="GN104">
        <v>0.67640738957787083</v>
      </c>
      <c r="GO104">
        <v>0.6666944213122078</v>
      </c>
      <c r="GP104">
        <v>0.69591421473091408</v>
      </c>
      <c r="GR104">
        <v>0.84282268391683446</v>
      </c>
      <c r="GS104">
        <v>0.9878772774773279</v>
      </c>
      <c r="GV104">
        <v>1.1696624878086479</v>
      </c>
      <c r="GW104">
        <v>0.98163321005106818</v>
      </c>
      <c r="GX104">
        <v>0.76975847756901172</v>
      </c>
      <c r="HA104">
        <v>0.57683968140447384</v>
      </c>
      <c r="HD104">
        <v>0.63420671085948499</v>
      </c>
      <c r="HF104">
        <v>0.85423886683191763</v>
      </c>
      <c r="HH104">
        <v>1.565376505752045</v>
      </c>
      <c r="HI104">
        <v>2.280269497966811</v>
      </c>
      <c r="HK104">
        <v>2.3931845238916738</v>
      </c>
      <c r="HL104">
        <v>1.374227243095933</v>
      </c>
      <c r="HM104">
        <v>0.62105150659936292</v>
      </c>
      <c r="HN104">
        <v>0.35233877484242199</v>
      </c>
      <c r="HO104">
        <v>0.33570481394502411</v>
      </c>
      <c r="HP104">
        <v>0.32580234482454301</v>
      </c>
      <c r="HQ104">
        <v>0.35448970701589122</v>
      </c>
      <c r="HR104">
        <v>0.33342283803420841</v>
      </c>
      <c r="HS104">
        <v>0.249917978281853</v>
      </c>
      <c r="HT104">
        <v>0.1669516710484048</v>
      </c>
      <c r="HU104">
        <v>0.24748334815641729</v>
      </c>
      <c r="HV104">
        <v>0.23739027982420541</v>
      </c>
      <c r="HW104">
        <v>0.22169443000197109</v>
      </c>
      <c r="HX104">
        <v>0.23562735711360119</v>
      </c>
      <c r="HY104">
        <v>0.26463021405667009</v>
      </c>
      <c r="HZ104">
        <v>0.282853243734143</v>
      </c>
      <c r="IA104">
        <v>0.31524778099944961</v>
      </c>
      <c r="IB104">
        <v>0.34919386094303628</v>
      </c>
      <c r="IC104">
        <v>0.3823236020180466</v>
      </c>
      <c r="ID104">
        <v>0.42252120604032012</v>
      </c>
      <c r="IE104">
        <v>0.45536852468682609</v>
      </c>
      <c r="IF104">
        <v>0.48337033886583902</v>
      </c>
      <c r="IG104">
        <v>0.52250197274901722</v>
      </c>
      <c r="IH104">
        <v>0.5938776720355623</v>
      </c>
      <c r="II104">
        <v>0.72375060395223256</v>
      </c>
      <c r="IJ104">
        <v>0.91751989436336834</v>
      </c>
      <c r="IK104">
        <v>1.144781708562769</v>
      </c>
      <c r="IL104">
        <v>1.416023032026501</v>
      </c>
      <c r="IM104">
        <v>1.7346560064306411</v>
      </c>
      <c r="IN104">
        <v>2.0970179296512952</v>
      </c>
      <c r="IO104">
        <v>2.5362331152884039</v>
      </c>
      <c r="IP104">
        <v>3.0158537346454399</v>
      </c>
      <c r="IQ104">
        <v>3.5258047391217491</v>
      </c>
      <c r="IR104">
        <v>4.1197564429898748</v>
      </c>
      <c r="IS104">
        <v>4.9151245233955674</v>
      </c>
      <c r="IT104">
        <v>5.6878129991471358</v>
      </c>
      <c r="IU104">
        <v>6.7692866577931676</v>
      </c>
      <c r="JA104">
        <v>3.331309753402127</v>
      </c>
      <c r="JB104">
        <v>3.8929557308363001</v>
      </c>
      <c r="JC104">
        <v>4.1568761557865104</v>
      </c>
      <c r="JD104">
        <v>4.1882307659283189</v>
      </c>
      <c r="JE104">
        <v>4.2308197765439948</v>
      </c>
      <c r="JF104">
        <v>4.300019782752833</v>
      </c>
      <c r="JG104">
        <v>4.4187069052317751</v>
      </c>
      <c r="JH104">
        <v>4.6172567902154178</v>
      </c>
      <c r="JI104">
        <v>4.9009517709801926</v>
      </c>
      <c r="JJ104">
        <v>5.1303856804539683</v>
      </c>
      <c r="JK104">
        <v>5.3512074632256939</v>
      </c>
      <c r="JL104">
        <v>5.5894903566825276</v>
      </c>
      <c r="JM104">
        <v>5.8517318910096909</v>
      </c>
      <c r="JN104">
        <v>6.0842447154661699</v>
      </c>
      <c r="JO104">
        <v>6.3568124081812272</v>
      </c>
      <c r="JP104">
        <v>6.657382089518781</v>
      </c>
      <c r="JQ104">
        <v>7.1176655983855106</v>
      </c>
      <c r="JR104">
        <v>8.0131394922309696</v>
      </c>
      <c r="JT104">
        <v>5.8943274531151983</v>
      </c>
      <c r="JU104">
        <v>5.2063656762500576</v>
      </c>
      <c r="JY104">
        <v>5.3428391035456331</v>
      </c>
      <c r="JZ104">
        <v>5.6075077950993784</v>
      </c>
      <c r="KA104">
        <v>5.8303018832789268</v>
      </c>
      <c r="KB104">
        <v>5.7631367770298336</v>
      </c>
      <c r="KD104">
        <v>5.4672321875055756</v>
      </c>
      <c r="KE104">
        <v>5.3065857024079257</v>
      </c>
      <c r="KF104">
        <v>5.3841345677698849</v>
      </c>
      <c r="KG104">
        <v>5.360572200704607</v>
      </c>
      <c r="KH104">
        <v>5.4730462984444914</v>
      </c>
      <c r="KI104">
        <v>5.6139123810089648</v>
      </c>
      <c r="KJ104">
        <v>5.7750391865749569</v>
      </c>
      <c r="KK104">
        <v>5.9453886032845666</v>
      </c>
      <c r="KL104">
        <v>6.1110156692449564</v>
      </c>
      <c r="KM104">
        <v>6.0869097683529576</v>
      </c>
      <c r="KN104">
        <v>6.2357484791312023</v>
      </c>
      <c r="KP104">
        <v>6.6923537908879354</v>
      </c>
      <c r="KS104">
        <v>6.6315796130334759</v>
      </c>
      <c r="KT104">
        <v>6.6708426659490838</v>
      </c>
      <c r="KU104">
        <v>6.7205409761258421</v>
      </c>
      <c r="KV104">
        <v>6.7726488574621637</v>
      </c>
      <c r="KW104">
        <v>6.7694562627990331</v>
      </c>
      <c r="KX104">
        <v>6.7074250299830052</v>
      </c>
      <c r="KY104">
        <v>6.6144648787644869</v>
      </c>
      <c r="KZ104">
        <v>6.5156019990289753</v>
      </c>
      <c r="LA104">
        <v>6.4329790507971749</v>
      </c>
      <c r="LB104">
        <v>6.4371765664177536</v>
      </c>
      <c r="LC104">
        <v>6.4477196417925207</v>
      </c>
      <c r="LD104">
        <v>6.4078484303277579</v>
      </c>
      <c r="LE104">
        <v>6.291133479781875</v>
      </c>
      <c r="LF104">
        <v>6.1014757322652544</v>
      </c>
      <c r="LG104">
        <v>6.0596342642653491</v>
      </c>
      <c r="LH104">
        <v>6.0708000525613848</v>
      </c>
      <c r="LI104">
        <v>6.1521407607352829</v>
      </c>
      <c r="LJ104">
        <v>6.2363696376528299</v>
      </c>
      <c r="LK104">
        <v>6.1717455174639362</v>
      </c>
      <c r="LL104">
        <v>5.9268675288952206</v>
      </c>
      <c r="LM104">
        <v>5.7875306097095747</v>
      </c>
      <c r="LN104">
        <v>5.714500447349959</v>
      </c>
      <c r="LO104">
        <v>5.6654869310655496</v>
      </c>
      <c r="LP104">
        <v>5.5951441519115468</v>
      </c>
      <c r="LQ104">
        <v>5.5701019983119258</v>
      </c>
      <c r="LR104">
        <v>5.5584780243694967</v>
      </c>
      <c r="LS104">
        <v>5.5567551644984157</v>
      </c>
      <c r="LT104">
        <v>5.553883589446877</v>
      </c>
      <c r="LU104">
        <v>5.5312807062971627</v>
      </c>
      <c r="LV104">
        <v>5.4165638404070906</v>
      </c>
      <c r="LW104">
        <v>5.2162311977824256</v>
      </c>
      <c r="LX104">
        <v>5.0284717534081134</v>
      </c>
      <c r="LY104">
        <v>4.9015513354247267</v>
      </c>
      <c r="LZ104">
        <v>4.8338126251284654</v>
      </c>
      <c r="MA104">
        <v>4.7308816624693728</v>
      </c>
      <c r="MB104">
        <v>4.6573496610388219</v>
      </c>
      <c r="MC104">
        <v>4.602766819360645</v>
      </c>
      <c r="MD104">
        <v>4.5423638291257369</v>
      </c>
      <c r="ME104">
        <v>4.4370518751923509</v>
      </c>
      <c r="MF104">
        <v>4.3659084949124987</v>
      </c>
      <c r="MG104">
        <v>4.3483040584700658</v>
      </c>
      <c r="MH104">
        <v>4.3405806448192914</v>
      </c>
      <c r="MI104">
        <v>4.3222705515339026</v>
      </c>
      <c r="MJ104">
        <v>4.296096294807084</v>
      </c>
      <c r="MK104">
        <v>4.2767952110275056</v>
      </c>
      <c r="ML104">
        <v>4.2552285092503643</v>
      </c>
      <c r="MM104">
        <v>4.2173113742181148</v>
      </c>
      <c r="MN104">
        <v>4.1658673782526723</v>
      </c>
      <c r="MO104">
        <v>4.1206284812554026</v>
      </c>
      <c r="MP104">
        <v>4.14378756416997</v>
      </c>
      <c r="MQ104">
        <v>4.1262799129201699</v>
      </c>
      <c r="MR104">
        <v>4.1129324594416206</v>
      </c>
      <c r="MS104">
        <v>4.119882092199183</v>
      </c>
      <c r="MT104">
        <v>4.1345756561868994</v>
      </c>
      <c r="MU104">
        <v>4.1107249542009772</v>
      </c>
      <c r="MV104">
        <v>4.1107249542009772</v>
      </c>
    </row>
    <row r="105" spans="1:360" x14ac:dyDescent="0.25">
      <c r="A105">
        <v>3.8352592692308871</v>
      </c>
      <c r="B105">
        <v>3.845354587976991</v>
      </c>
      <c r="C105">
        <v>3.860023902922229</v>
      </c>
      <c r="D105">
        <v>3.8546827149003149</v>
      </c>
      <c r="E105">
        <v>3.8428204295084649</v>
      </c>
      <c r="F105">
        <v>3.8232474174740938</v>
      </c>
      <c r="G105">
        <v>3.7953940260126999</v>
      </c>
      <c r="H105">
        <v>3.7593105788278449</v>
      </c>
      <c r="I105">
        <v>3.7466718812294419</v>
      </c>
      <c r="J105">
        <v>3.7620972390916769</v>
      </c>
      <c r="K105">
        <v>3.7902109364784051</v>
      </c>
      <c r="L105">
        <v>3.814344239957784</v>
      </c>
      <c r="M105">
        <v>3.816535398602225</v>
      </c>
      <c r="N105">
        <v>3.7815203207839709</v>
      </c>
      <c r="O105">
        <v>3.7722295432191242</v>
      </c>
      <c r="P105">
        <v>3.7880169202909459</v>
      </c>
      <c r="Q105">
        <v>3.8225303949625151</v>
      </c>
      <c r="R105">
        <v>3.8637119987767181</v>
      </c>
      <c r="S105">
        <v>3.961931691195741</v>
      </c>
      <c r="T105">
        <v>4.0104420558400511</v>
      </c>
      <c r="U105">
        <v>4.0576798077726002</v>
      </c>
      <c r="V105">
        <v>4.1123634357563796</v>
      </c>
      <c r="W105">
        <v>4.1434932022544393</v>
      </c>
      <c r="X105">
        <v>4.1219979332406531</v>
      </c>
      <c r="Y105">
        <v>4.1239673606068772</v>
      </c>
      <c r="Z105">
        <v>4.1346351339798337</v>
      </c>
      <c r="AA105">
        <v>4.1324466541905567</v>
      </c>
      <c r="AB105">
        <v>4.0890590732744476</v>
      </c>
      <c r="AC105">
        <v>4.0889834526455937</v>
      </c>
      <c r="AD105">
        <v>4.0399609209372214</v>
      </c>
      <c r="AE105">
        <v>4.0014848277082464</v>
      </c>
      <c r="AF105">
        <v>4.003392516102946</v>
      </c>
      <c r="AG105">
        <v>4.0458653228509789</v>
      </c>
      <c r="AH105">
        <v>4.0041899580157896</v>
      </c>
      <c r="AI105">
        <v>3.949552877103188</v>
      </c>
      <c r="AJ105">
        <v>3.89286010944187</v>
      </c>
      <c r="AK105">
        <v>3.8441134712818248</v>
      </c>
      <c r="AL105">
        <v>3.8124105657943019</v>
      </c>
      <c r="AM105">
        <v>3.7248948268432129</v>
      </c>
      <c r="AN105">
        <v>3.6734969603206342</v>
      </c>
      <c r="AO105">
        <v>3.683688272180131</v>
      </c>
      <c r="AP105">
        <v>3.7570965298119838</v>
      </c>
      <c r="AQ105">
        <v>3.8715059620432339</v>
      </c>
      <c r="AR105">
        <v>3.989323259892152</v>
      </c>
      <c r="AS105">
        <v>4.0854838208433124</v>
      </c>
      <c r="AT105">
        <v>4.1562696994397283</v>
      </c>
      <c r="AU105">
        <v>4.2008591581552039</v>
      </c>
      <c r="AV105">
        <v>4.2213266673945782</v>
      </c>
      <c r="AW105">
        <v>4.2490383469765129</v>
      </c>
      <c r="AX105">
        <v>4.2537842944670592</v>
      </c>
      <c r="AY105">
        <v>4.3113961159430412</v>
      </c>
      <c r="AZ105">
        <v>4.4334897367107438</v>
      </c>
      <c r="BA105">
        <v>4.5674654013059186</v>
      </c>
      <c r="BB105">
        <v>4.598007462959</v>
      </c>
      <c r="BC105">
        <v>4.5845255649359284</v>
      </c>
      <c r="BD105">
        <v>4.5423722709987331</v>
      </c>
      <c r="BE105">
        <v>4.5207820992385264</v>
      </c>
      <c r="BF105">
        <v>4.602871522075648</v>
      </c>
      <c r="BG105">
        <v>4.717927245597239</v>
      </c>
      <c r="BH105">
        <v>4.7191298667992241</v>
      </c>
      <c r="BI105">
        <v>4.6952000119307398</v>
      </c>
      <c r="BJ105">
        <v>4.7088068157390222</v>
      </c>
      <c r="BK105">
        <v>4.7965679214695136</v>
      </c>
      <c r="BL105">
        <v>4.8938046920514848</v>
      </c>
      <c r="BM105">
        <v>4.9531790464136396</v>
      </c>
      <c r="BN105">
        <v>4.9605062914571647</v>
      </c>
      <c r="BO105">
        <v>4.9260848627372136</v>
      </c>
      <c r="BP105">
        <v>4.8846963244628494</v>
      </c>
      <c r="BQ105">
        <v>4.7807125793248604</v>
      </c>
      <c r="BR105">
        <v>4.6251392318428932</v>
      </c>
      <c r="BS105">
        <v>4.458850521608162</v>
      </c>
      <c r="BT105">
        <v>4.3222203811862814</v>
      </c>
      <c r="BU105">
        <v>4.2551224361173263</v>
      </c>
      <c r="BV105">
        <v>4.1135293287473278</v>
      </c>
      <c r="BW105">
        <v>3.9868258058740889</v>
      </c>
      <c r="BX105">
        <v>3.880713840204328</v>
      </c>
      <c r="BY105">
        <v>3.8021491644073402</v>
      </c>
      <c r="BZ105">
        <v>3.759341271115122</v>
      </c>
      <c r="CA105">
        <v>3.8338054578552909</v>
      </c>
      <c r="CB105">
        <v>4.1187911590919599</v>
      </c>
      <c r="CC105">
        <v>4.4243805232020339</v>
      </c>
      <c r="CD105">
        <v>4.5522792850894138</v>
      </c>
      <c r="CE105">
        <v>4.2958167661849647</v>
      </c>
      <c r="CF105">
        <v>4.0694584114114747</v>
      </c>
      <c r="CG105">
        <v>4.2724590377347216</v>
      </c>
      <c r="CH105">
        <v>4.7490293978878828</v>
      </c>
      <c r="CI105">
        <v>5.2121980550108136</v>
      </c>
      <c r="CJ105">
        <v>5.2438113826502084</v>
      </c>
      <c r="CK105">
        <v>4.5041092609121423</v>
      </c>
      <c r="CM105">
        <v>3.880342215626591</v>
      </c>
      <c r="CN105">
        <v>3.3218165126373882</v>
      </c>
      <c r="CO105">
        <v>2.927310145329824</v>
      </c>
      <c r="CP105">
        <v>3.606417891649202</v>
      </c>
      <c r="CQ105">
        <v>4.8760437885670962</v>
      </c>
      <c r="CR105">
        <v>5.4808073168861728</v>
      </c>
      <c r="CS105">
        <v>5.1221536959345517</v>
      </c>
      <c r="CT105">
        <v>4.4583538835658176</v>
      </c>
      <c r="CU105">
        <v>3.7342222399757961</v>
      </c>
      <c r="CV105">
        <v>3.1436940090197578</v>
      </c>
      <c r="CW105">
        <v>2.635512389799572</v>
      </c>
      <c r="CX105">
        <v>2.2053985397581561</v>
      </c>
      <c r="CY105">
        <v>1.896051574679495</v>
      </c>
      <c r="CZ105">
        <v>1.7269668363962041</v>
      </c>
      <c r="DA105">
        <v>1.6584576141416041</v>
      </c>
      <c r="DB105">
        <v>1.65828507500866</v>
      </c>
      <c r="DC105">
        <v>1.7047392247680651</v>
      </c>
      <c r="DD105">
        <v>1.7866389078682381</v>
      </c>
      <c r="DE105">
        <v>1.8803043943761071</v>
      </c>
      <c r="DF105">
        <v>1.994481483369565</v>
      </c>
      <c r="DG105">
        <v>2.077962839623249</v>
      </c>
      <c r="DH105">
        <v>2.1104905176744091</v>
      </c>
      <c r="DI105">
        <v>2.102755961822949</v>
      </c>
      <c r="DJ105">
        <v>2.0955038953478882</v>
      </c>
      <c r="DK105">
        <v>2.1041378968339171</v>
      </c>
      <c r="DL105">
        <v>2.1147224190445542</v>
      </c>
      <c r="DM105">
        <v>2.1365647388485711</v>
      </c>
      <c r="DN105">
        <v>2.202214957219923</v>
      </c>
      <c r="DO105">
        <v>2.388122120314228</v>
      </c>
      <c r="DP105">
        <v>2.4393927240070039</v>
      </c>
      <c r="DQ105">
        <v>2.36583532752043</v>
      </c>
      <c r="DR105">
        <v>2.230767534655421</v>
      </c>
      <c r="DS105">
        <v>2.15101599379163</v>
      </c>
      <c r="DT105">
        <v>2.0943668010572409</v>
      </c>
      <c r="DU105">
        <v>2.0420021558570181</v>
      </c>
      <c r="DV105">
        <v>2.0045373689401931</v>
      </c>
      <c r="DW105">
        <v>1.978233307790586</v>
      </c>
      <c r="DX105">
        <v>1.944996396626546</v>
      </c>
      <c r="DY105">
        <v>1.9072074264654231</v>
      </c>
      <c r="DZ105">
        <v>1.86764431659227</v>
      </c>
      <c r="EA105">
        <v>1.7907312582406061</v>
      </c>
      <c r="EB105">
        <v>1.6709448716305151</v>
      </c>
      <c r="EC105">
        <v>1.5328142059686951</v>
      </c>
      <c r="ED105">
        <v>1.434618137146928</v>
      </c>
      <c r="EE105">
        <v>1.3308069638335021</v>
      </c>
      <c r="EF105">
        <v>1.241955646765895</v>
      </c>
      <c r="EG105">
        <v>1.176211881382941</v>
      </c>
      <c r="EH105">
        <v>1.129296097824867</v>
      </c>
      <c r="EI105">
        <v>1.0834214116590339</v>
      </c>
      <c r="EJ105">
        <v>1.038265148954282</v>
      </c>
      <c r="EK105">
        <v>1.011149653327873</v>
      </c>
      <c r="EL105">
        <v>0.99908398028061352</v>
      </c>
      <c r="EM105">
        <v>0.9787638971968351</v>
      </c>
      <c r="EN105">
        <v>0.95552994215478049</v>
      </c>
      <c r="EO105">
        <v>0.92668963452597464</v>
      </c>
      <c r="EP105">
        <v>0.88484217918312635</v>
      </c>
      <c r="EQ105">
        <v>0.83727043968347703</v>
      </c>
      <c r="ER105">
        <v>0.80594093826878599</v>
      </c>
      <c r="ES105">
        <v>0.78909547236134103</v>
      </c>
      <c r="ET105">
        <v>0.76080701399994932</v>
      </c>
      <c r="EU105">
        <v>0.73314872529803543</v>
      </c>
      <c r="EV105">
        <v>0.7076217896720256</v>
      </c>
      <c r="EW105">
        <v>0.67515541184134442</v>
      </c>
      <c r="EX105">
        <v>0.65017122412303618</v>
      </c>
      <c r="EY105">
        <v>0.64094832232100907</v>
      </c>
      <c r="EZ105">
        <v>0.63581664314363029</v>
      </c>
      <c r="FA105">
        <v>0.63286467530236146</v>
      </c>
      <c r="FB105">
        <v>0.63993945951177011</v>
      </c>
      <c r="FC105">
        <v>0.68043036741480489</v>
      </c>
      <c r="FD105">
        <v>0.73746337039942811</v>
      </c>
      <c r="FE105">
        <v>0.81634420236782068</v>
      </c>
      <c r="FF105">
        <v>0.89513269220647229</v>
      </c>
      <c r="FG105">
        <v>0.92464276378614851</v>
      </c>
      <c r="FL105">
        <v>1.490655226090005</v>
      </c>
      <c r="FN105">
        <v>1.482563838494964</v>
      </c>
      <c r="FP105">
        <v>1.3692201577579399</v>
      </c>
      <c r="FR105">
        <v>1.260375197475095</v>
      </c>
      <c r="FS105">
        <v>1.213855559480284</v>
      </c>
      <c r="FU105">
        <v>1.137226607881233</v>
      </c>
      <c r="FV105">
        <v>1.104758548128036</v>
      </c>
      <c r="FW105">
        <v>1.0492374523679231</v>
      </c>
      <c r="FX105">
        <v>1.0043102705214959</v>
      </c>
      <c r="FY105">
        <v>0.95873838022757762</v>
      </c>
      <c r="FZ105">
        <v>0.90748864384718786</v>
      </c>
      <c r="GA105">
        <v>0.85173340846357237</v>
      </c>
      <c r="GB105">
        <v>0.83053358124442822</v>
      </c>
      <c r="GC105">
        <v>0.86246348645661886</v>
      </c>
      <c r="GD105">
        <v>0.9019850193214195</v>
      </c>
      <c r="GE105">
        <v>0.90790033059810649</v>
      </c>
      <c r="GF105">
        <v>0.84335182658396435</v>
      </c>
      <c r="GG105">
        <v>0.74648783502449989</v>
      </c>
      <c r="GH105">
        <v>0.63371931439321671</v>
      </c>
      <c r="GI105">
        <v>0.52935790686082407</v>
      </c>
      <c r="GJ105">
        <v>0.44244212792904691</v>
      </c>
      <c r="GK105">
        <v>0.36673736643063581</v>
      </c>
      <c r="GM105">
        <v>0.36697255104337001</v>
      </c>
      <c r="GN105">
        <v>0.36338068806144108</v>
      </c>
      <c r="GO105">
        <v>0.35797970805843299</v>
      </c>
      <c r="GP105">
        <v>0.36146940081138718</v>
      </c>
      <c r="GQ105">
        <v>0.40651835133028319</v>
      </c>
      <c r="GR105">
        <v>0.48784476224238288</v>
      </c>
      <c r="GS105">
        <v>0.60793664768536115</v>
      </c>
      <c r="GT105">
        <v>0.73239657525532054</v>
      </c>
      <c r="GU105">
        <v>0.78994166600679205</v>
      </c>
      <c r="GV105">
        <v>0.70150882728978781</v>
      </c>
      <c r="GW105">
        <v>0.57671318752328693</v>
      </c>
      <c r="GX105">
        <v>0.45342270203265372</v>
      </c>
      <c r="GY105">
        <v>0.3576146841470571</v>
      </c>
      <c r="HA105">
        <v>0.30461668879199227</v>
      </c>
      <c r="HB105">
        <v>0.32440818703177943</v>
      </c>
      <c r="HC105">
        <v>0.34204347296548948</v>
      </c>
      <c r="HD105">
        <v>0.36379495363629177</v>
      </c>
      <c r="HE105">
        <v>0.42291427008389132</v>
      </c>
      <c r="HG105">
        <v>0.64076589417940444</v>
      </c>
      <c r="HH105">
        <v>0.85976215731463745</v>
      </c>
      <c r="HI105">
        <v>1.2089575370109169</v>
      </c>
      <c r="HJ105">
        <v>1.679206717291819</v>
      </c>
      <c r="HK105">
        <v>1.457811144710516</v>
      </c>
      <c r="HL105">
        <v>0.86727092705170583</v>
      </c>
      <c r="HM105">
        <v>0.43210878724638319</v>
      </c>
      <c r="HN105">
        <v>0.35641623902280262</v>
      </c>
      <c r="HO105">
        <v>0.52385358690647155</v>
      </c>
      <c r="HP105">
        <v>0.4922559274082704</v>
      </c>
      <c r="HQ105">
        <v>0.50419851019856732</v>
      </c>
      <c r="HR105">
        <v>0.44590889434880893</v>
      </c>
      <c r="HS105">
        <v>0.3095056788249182</v>
      </c>
      <c r="HT105">
        <v>0.19299850248726191</v>
      </c>
      <c r="HU105">
        <v>0.18993975300436519</v>
      </c>
      <c r="HV105">
        <v>0.21284665698858701</v>
      </c>
      <c r="HW105">
        <v>0.2317883324885176</v>
      </c>
      <c r="HX105">
        <v>0.23103373601091609</v>
      </c>
      <c r="HY105">
        <v>0.20905166252070931</v>
      </c>
      <c r="HZ105">
        <v>0.20806789007119891</v>
      </c>
      <c r="IA105">
        <v>0.2332547128374059</v>
      </c>
      <c r="IB105">
        <v>0.26502325793987191</v>
      </c>
      <c r="IC105">
        <v>0.29206199474321681</v>
      </c>
      <c r="ID105">
        <v>0.31133673485614383</v>
      </c>
      <c r="IE105">
        <v>0.32184734787025848</v>
      </c>
      <c r="IF105">
        <v>0.35209044070469908</v>
      </c>
      <c r="IG105">
        <v>0.39064053744447652</v>
      </c>
      <c r="IH105">
        <v>0.43989814981669578</v>
      </c>
      <c r="II105">
        <v>0.5160897771905586</v>
      </c>
      <c r="IJ105">
        <v>0.677413594015154</v>
      </c>
      <c r="IK105">
        <v>0.87602237115667592</v>
      </c>
      <c r="IL105">
        <v>1.1163298615102659</v>
      </c>
      <c r="IM105">
        <v>1.404643309544493</v>
      </c>
      <c r="IN105">
        <v>1.749163451301379</v>
      </c>
      <c r="IO105">
        <v>2.1980984966961841</v>
      </c>
      <c r="IP105">
        <v>2.661146161930152</v>
      </c>
      <c r="IQ105">
        <v>3.1819048036767739</v>
      </c>
      <c r="IR105">
        <v>3.7963734562256151</v>
      </c>
      <c r="IS105">
        <v>4.5329518314823929</v>
      </c>
      <c r="IT105">
        <v>5.5120225748978688</v>
      </c>
      <c r="JA105">
        <v>3.3449982852155582</v>
      </c>
      <c r="JB105">
        <v>3.8439883624538558</v>
      </c>
      <c r="JC105">
        <v>4.1009231834871711</v>
      </c>
      <c r="JD105">
        <v>4.1214619989571784</v>
      </c>
      <c r="JE105">
        <v>4.1206636003392818</v>
      </c>
      <c r="JF105">
        <v>4.1139743353834479</v>
      </c>
      <c r="JG105">
        <v>4.1442534701515168</v>
      </c>
      <c r="JH105">
        <v>4.2817731890172261</v>
      </c>
      <c r="JI105">
        <v>4.5362946060699647</v>
      </c>
      <c r="JJ105">
        <v>4.8134571176213257</v>
      </c>
      <c r="JK105">
        <v>5.1255067816789399</v>
      </c>
      <c r="JL105">
        <v>5.4795229474235194</v>
      </c>
      <c r="JM105">
        <v>5.8774182552087852</v>
      </c>
      <c r="JN105">
        <v>6.1886517531447396</v>
      </c>
      <c r="JO105">
        <v>6.5159122148580781</v>
      </c>
      <c r="JP105">
        <v>6.8481509375472882</v>
      </c>
      <c r="JQ105">
        <v>7.3791036761728011</v>
      </c>
      <c r="JR105">
        <v>8.507290643456713</v>
      </c>
      <c r="JS105">
        <v>7.4159260538564613</v>
      </c>
      <c r="JV105">
        <v>4.9705469540948934</v>
      </c>
      <c r="JX105">
        <v>4.69747098066681</v>
      </c>
      <c r="JY105">
        <v>4.9276136857704271</v>
      </c>
      <c r="JZ105">
        <v>5.3830537098562274</v>
      </c>
      <c r="KA105">
        <v>5.7302877041879778</v>
      </c>
      <c r="KB105">
        <v>5.5196113386783443</v>
      </c>
      <c r="KC105">
        <v>5.9707307826978253</v>
      </c>
      <c r="KD105">
        <v>5.483524503015512</v>
      </c>
      <c r="KE105">
        <v>5.0128808934325004</v>
      </c>
      <c r="KF105">
        <v>4.9028392140552643</v>
      </c>
      <c r="KG105">
        <v>4.8865895912956594</v>
      </c>
      <c r="KH105">
        <v>5.0226286942761851</v>
      </c>
      <c r="KI105">
        <v>5.1845155957401232</v>
      </c>
      <c r="KJ105">
        <v>5.4210810005245849</v>
      </c>
      <c r="KK105">
        <v>5.7222322299542849</v>
      </c>
      <c r="KL105">
        <v>6.0189532218416231</v>
      </c>
      <c r="KM105">
        <v>6.1545419263346481</v>
      </c>
      <c r="KN105">
        <v>6.2848406533385068</v>
      </c>
      <c r="KO105">
        <v>6.4004227655621593</v>
      </c>
      <c r="KQ105">
        <v>6.6552551775242748</v>
      </c>
      <c r="KR105">
        <v>6.4828068866054434</v>
      </c>
      <c r="KS105">
        <v>6.3215719330230202</v>
      </c>
      <c r="KT105">
        <v>6.1813839837118456</v>
      </c>
      <c r="KU105">
        <v>6.1212368597047746</v>
      </c>
      <c r="KV105">
        <v>6.2492845361326106</v>
      </c>
      <c r="KW105">
        <v>6.3370598061792176</v>
      </c>
      <c r="KX105">
        <v>6.3360155931862954</v>
      </c>
      <c r="KY105">
        <v>6.2371261802651867</v>
      </c>
      <c r="KZ105">
        <v>6.0752046766033168</v>
      </c>
      <c r="LA105">
        <v>5.9289030174642017</v>
      </c>
      <c r="LB105">
        <v>5.9100283539703584</v>
      </c>
      <c r="LC105">
        <v>5.9276271650059646</v>
      </c>
      <c r="LD105">
        <v>5.8977184635374016</v>
      </c>
      <c r="LE105">
        <v>5.7877421834583043</v>
      </c>
      <c r="LF105">
        <v>5.6165591795895793</v>
      </c>
      <c r="LG105">
        <v>5.5376855958715936</v>
      </c>
      <c r="LH105">
        <v>5.5387694613313379</v>
      </c>
      <c r="LI105">
        <v>5.6072511032615786</v>
      </c>
      <c r="LJ105">
        <v>5.6878641357303952</v>
      </c>
      <c r="LK105">
        <v>5.6826354595811308</v>
      </c>
      <c r="LL105">
        <v>5.5281549565632444</v>
      </c>
      <c r="LM105">
        <v>5.3594536106264909</v>
      </c>
      <c r="LN105">
        <v>5.2224591710071131</v>
      </c>
      <c r="LO105">
        <v>5.1279900373988054</v>
      </c>
      <c r="LP105">
        <v>5.051755259952829</v>
      </c>
      <c r="LQ105">
        <v>5.0648560519852666</v>
      </c>
      <c r="LR105">
        <v>5.055141787212003</v>
      </c>
      <c r="LS105">
        <v>5.0212597263087018</v>
      </c>
      <c r="LT105">
        <v>4.9802827253807864</v>
      </c>
      <c r="LU105">
        <v>4.9677092359636257</v>
      </c>
      <c r="LV105">
        <v>4.9086657868951278</v>
      </c>
      <c r="LW105">
        <v>4.7659143479970734</v>
      </c>
      <c r="LX105">
        <v>4.6171678100386071</v>
      </c>
      <c r="LY105">
        <v>4.5141202068546944</v>
      </c>
      <c r="LZ105">
        <v>4.4824467153460317</v>
      </c>
      <c r="MA105">
        <v>4.4250945605679357</v>
      </c>
      <c r="MB105">
        <v>4.383316623809951</v>
      </c>
      <c r="MC105">
        <v>4.3484930589906714</v>
      </c>
      <c r="MD105">
        <v>4.2991187796391923</v>
      </c>
      <c r="ME105">
        <v>4.200803458895213</v>
      </c>
      <c r="MF105">
        <v>4.1132946983653236</v>
      </c>
      <c r="MG105">
        <v>4.0833851181653218</v>
      </c>
      <c r="MH105">
        <v>4.0685007989469266</v>
      </c>
      <c r="MI105">
        <v>4.0527212413267524</v>
      </c>
      <c r="MJ105">
        <v>4.0467793658861941</v>
      </c>
      <c r="MK105">
        <v>3.995127613595336</v>
      </c>
      <c r="ML105">
        <v>3.952343994117407</v>
      </c>
      <c r="MM105">
        <v>3.9390849005572832</v>
      </c>
      <c r="MN105">
        <v>3.9442265132027332</v>
      </c>
      <c r="MO105">
        <v>3.9248647995244279</v>
      </c>
      <c r="MP105">
        <v>3.9033348161270491</v>
      </c>
      <c r="MQ105">
        <v>3.8594089262789528</v>
      </c>
      <c r="MR105">
        <v>3.8391559835725442</v>
      </c>
      <c r="MS105">
        <v>3.850061763060201</v>
      </c>
      <c r="MT105">
        <v>3.8610289612542972</v>
      </c>
      <c r="MU105">
        <v>3.8359824995733112</v>
      </c>
      <c r="MV105">
        <v>3.8359824995733112</v>
      </c>
    </row>
    <row r="106" spans="1:360" x14ac:dyDescent="0.25">
      <c r="A106">
        <v>3.5703441154185018</v>
      </c>
      <c r="B106">
        <v>3.5329708839165219</v>
      </c>
      <c r="C106">
        <v>3.5007555284537739</v>
      </c>
      <c r="D106">
        <v>3.499141560320234</v>
      </c>
      <c r="E106">
        <v>3.4960689849148538</v>
      </c>
      <c r="F106">
        <v>3.4896285287489519</v>
      </c>
      <c r="G106">
        <v>3.4741480887221141</v>
      </c>
      <c r="H106">
        <v>3.4401927321223549</v>
      </c>
      <c r="I106">
        <v>3.4147540548586361</v>
      </c>
      <c r="J106">
        <v>3.4163985804610801</v>
      </c>
      <c r="K106">
        <v>3.4470872498006191</v>
      </c>
      <c r="L106">
        <v>3.4826414278106759</v>
      </c>
      <c r="M106">
        <v>3.4727429034870969</v>
      </c>
      <c r="N106">
        <v>3.404397163073055</v>
      </c>
      <c r="O106">
        <v>3.3805978521953328</v>
      </c>
      <c r="P106">
        <v>3.376512810118228</v>
      </c>
      <c r="Q106">
        <v>3.3825778196525031</v>
      </c>
      <c r="R106">
        <v>3.4044966071553229</v>
      </c>
      <c r="S106">
        <v>3.4238782152389571</v>
      </c>
      <c r="T106">
        <v>3.4308282094736691</v>
      </c>
      <c r="U106">
        <v>3.4449071234952831</v>
      </c>
      <c r="V106">
        <v>3.4715058028529819</v>
      </c>
      <c r="W106">
        <v>3.501845405009322</v>
      </c>
      <c r="X106">
        <v>3.4560336282417321</v>
      </c>
      <c r="Y106">
        <v>3.4312430030862671</v>
      </c>
      <c r="Z106">
        <v>3.45341418118679</v>
      </c>
      <c r="AA106">
        <v>3.4986767522189068</v>
      </c>
      <c r="AB106">
        <v>3.493349243889976</v>
      </c>
      <c r="AC106">
        <v>3.4152631498570831</v>
      </c>
      <c r="AD106">
        <v>3.3349795960696431</v>
      </c>
      <c r="AE106">
        <v>3.276733587624407</v>
      </c>
      <c r="AF106">
        <v>3.2422924462213252</v>
      </c>
      <c r="AG106">
        <v>3.2109558101635258</v>
      </c>
      <c r="AH106">
        <v>3.1676757452816231</v>
      </c>
      <c r="AI106">
        <v>3.1359394432379801</v>
      </c>
      <c r="AJ106">
        <v>3.0983713172915142</v>
      </c>
      <c r="AK106">
        <v>3.053515752004393</v>
      </c>
      <c r="AL106">
        <v>3.0158371032420841</v>
      </c>
      <c r="AM106">
        <v>2.9252791200173318</v>
      </c>
      <c r="AN106">
        <v>2.8565096841503772</v>
      </c>
      <c r="AO106">
        <v>2.851882574434661</v>
      </c>
      <c r="AP106">
        <v>2.9271234157034058</v>
      </c>
      <c r="AQ106">
        <v>3.0713296788295801</v>
      </c>
      <c r="AR106">
        <v>3.176843475983322</v>
      </c>
      <c r="AS106">
        <v>3.2438292789473371</v>
      </c>
      <c r="AT106">
        <v>3.2674980845034032</v>
      </c>
      <c r="AU106">
        <v>3.2650343096435761</v>
      </c>
      <c r="AV106">
        <v>3.2755957915701122</v>
      </c>
      <c r="AW106">
        <v>3.3341652139906568</v>
      </c>
      <c r="AX106">
        <v>3.3720937488005291</v>
      </c>
      <c r="AY106">
        <v>3.4136649480751609</v>
      </c>
      <c r="AZ106">
        <v>3.4699411798444411</v>
      </c>
      <c r="BA106">
        <v>3.5387636280928518</v>
      </c>
      <c r="BB106">
        <v>3.57957058968488</v>
      </c>
      <c r="BC106">
        <v>3.631329561342056</v>
      </c>
      <c r="BD106">
        <v>3.64516713390586</v>
      </c>
      <c r="BE106">
        <v>3.6470499560875171</v>
      </c>
      <c r="BF106">
        <v>3.7377847344679771</v>
      </c>
      <c r="BG106">
        <v>3.8218971167236009</v>
      </c>
      <c r="BH106">
        <v>3.821235464328077</v>
      </c>
      <c r="BI106">
        <v>3.7798189866169851</v>
      </c>
      <c r="BJ106">
        <v>3.7559900510787978</v>
      </c>
      <c r="BK106">
        <v>3.8224141833548102</v>
      </c>
      <c r="BL106">
        <v>3.9751424717469468</v>
      </c>
      <c r="BM106">
        <v>4.0712012771575026</v>
      </c>
      <c r="BN106">
        <v>4.0897250727538363</v>
      </c>
      <c r="BO106">
        <v>4.0426063614254799</v>
      </c>
      <c r="BP106">
        <v>3.9744956757841621</v>
      </c>
      <c r="BQ106">
        <v>3.8842900771361171</v>
      </c>
      <c r="BR106">
        <v>3.7234492528527281</v>
      </c>
      <c r="BS106">
        <v>3.5599020442722922</v>
      </c>
      <c r="BT106">
        <v>3.426686569141439</v>
      </c>
      <c r="BU106">
        <v>3.3219502216152201</v>
      </c>
      <c r="BV106">
        <v>3.1865712572317122</v>
      </c>
      <c r="BW106">
        <v>3.0776066014895829</v>
      </c>
      <c r="BX106">
        <v>3.0045647888685338</v>
      </c>
      <c r="BY106">
        <v>2.9792701914060138</v>
      </c>
      <c r="BZ106">
        <v>3.015863018697182</v>
      </c>
      <c r="CA106">
        <v>3.2987414400485831</v>
      </c>
      <c r="CB106">
        <v>3.8735656813487211</v>
      </c>
      <c r="CC106">
        <v>4.2901449559066336</v>
      </c>
      <c r="CD106">
        <v>4.2571588523820214</v>
      </c>
      <c r="CE106">
        <v>3.6421573347853391</v>
      </c>
      <c r="CF106">
        <v>3.334375798308562</v>
      </c>
      <c r="CG106">
        <v>3.441648092457799</v>
      </c>
      <c r="CH106">
        <v>3.7184756590260539</v>
      </c>
      <c r="CI106">
        <v>3.857290062448921</v>
      </c>
      <c r="CJ106">
        <v>3.4884529898045349</v>
      </c>
      <c r="CK106">
        <v>4.0756412485850761</v>
      </c>
      <c r="CL106">
        <v>4.6832049167404968</v>
      </c>
      <c r="CM106">
        <v>4.6276405208307114</v>
      </c>
      <c r="CO106">
        <v>3.798719283284143</v>
      </c>
      <c r="CP106">
        <v>3.9634523538758448</v>
      </c>
      <c r="CQ106">
        <v>4.7393077985067089</v>
      </c>
      <c r="CR106">
        <v>5.0616005776234454</v>
      </c>
      <c r="CS106">
        <v>4.6675960047586207</v>
      </c>
      <c r="CT106">
        <v>4.096509746530506</v>
      </c>
      <c r="CU106">
        <v>3.5598629950140168</v>
      </c>
      <c r="CV106">
        <v>3.1356271408417351</v>
      </c>
      <c r="CW106">
        <v>2.7778005790019562</v>
      </c>
      <c r="CX106">
        <v>2.4755001484907799</v>
      </c>
      <c r="CY106">
        <v>2.2529611323122292</v>
      </c>
      <c r="CZ106">
        <v>2.1309175663169748</v>
      </c>
      <c r="DA106">
        <v>2.0682225682709801</v>
      </c>
      <c r="DB106">
        <v>2.0546136951104361</v>
      </c>
      <c r="DC106">
        <v>2.0772022414670959</v>
      </c>
      <c r="DD106">
        <v>2.120473239668244</v>
      </c>
      <c r="DE106">
        <v>2.1946187863160729</v>
      </c>
      <c r="DF106">
        <v>2.2858851631546622</v>
      </c>
      <c r="DG106">
        <v>2.3359163277268951</v>
      </c>
      <c r="DH106">
        <v>2.3210683196853852</v>
      </c>
      <c r="DI106">
        <v>2.2524092607925019</v>
      </c>
      <c r="DJ106">
        <v>2.2126820045234661</v>
      </c>
      <c r="DK106">
        <v>2.1648396411222128</v>
      </c>
      <c r="DL106">
        <v>2.1089856471914592</v>
      </c>
      <c r="DM106">
        <v>2.0700509422637472</v>
      </c>
      <c r="DN106">
        <v>2.0977938888013901</v>
      </c>
      <c r="DO106">
        <v>2.2788892856419332</v>
      </c>
      <c r="DP106">
        <v>2.330701601469646</v>
      </c>
      <c r="DQ106">
        <v>2.2685442144082621</v>
      </c>
      <c r="DR106">
        <v>2.155078159613903</v>
      </c>
      <c r="DS106">
        <v>2.1003121292751179</v>
      </c>
      <c r="DT106">
        <v>2.0328864432311389</v>
      </c>
      <c r="DU106">
        <v>1.959872947009601</v>
      </c>
      <c r="DV106">
        <v>1.898737637668914</v>
      </c>
      <c r="DW106">
        <v>1.8455630504775249</v>
      </c>
      <c r="DX106">
        <v>1.775048258913853</v>
      </c>
      <c r="DY106">
        <v>1.717548535489722</v>
      </c>
      <c r="DZ106">
        <v>1.6592491391376361</v>
      </c>
      <c r="EA106">
        <v>1.5824071670161151</v>
      </c>
      <c r="EB106">
        <v>1.4808130978120311</v>
      </c>
      <c r="EC106">
        <v>1.3597907917405181</v>
      </c>
      <c r="ED106">
        <v>1.269906905700108</v>
      </c>
      <c r="EE106">
        <v>1.1795324100788349</v>
      </c>
      <c r="EF106">
        <v>1.100091839633254</v>
      </c>
      <c r="EG106">
        <v>1.03788350001851</v>
      </c>
      <c r="EH106">
        <v>0.99407946778834111</v>
      </c>
      <c r="EI106">
        <v>0.95458062206014183</v>
      </c>
      <c r="EJ106">
        <v>0.91421028782222569</v>
      </c>
      <c r="EK106">
        <v>0.88055802418984741</v>
      </c>
      <c r="EL106">
        <v>0.84997661425612669</v>
      </c>
      <c r="EM106">
        <v>0.80758206509205432</v>
      </c>
      <c r="EN106">
        <v>0.77336761275569688</v>
      </c>
      <c r="EO106">
        <v>0.74110437295750309</v>
      </c>
      <c r="EP106">
        <v>0.70926595579651486</v>
      </c>
      <c r="EQ106">
        <v>0.67924439985016294</v>
      </c>
      <c r="ER106">
        <v>0.65535017217424496</v>
      </c>
      <c r="ES106">
        <v>0.64223579962341637</v>
      </c>
      <c r="ET106">
        <v>0.62079875488874181</v>
      </c>
      <c r="EU106">
        <v>0.60087775068539218</v>
      </c>
      <c r="EV106">
        <v>0.58265202193147458</v>
      </c>
      <c r="EW106">
        <v>0.5566413257480356</v>
      </c>
      <c r="EX106">
        <v>0.52630587278891627</v>
      </c>
      <c r="EY106">
        <v>0.50509207772695253</v>
      </c>
      <c r="EZ106">
        <v>0.49575948569200062</v>
      </c>
      <c r="FA106">
        <v>0.49532952897696741</v>
      </c>
      <c r="FB106">
        <v>0.49508552703782799</v>
      </c>
      <c r="FC106">
        <v>0.51085532750445772</v>
      </c>
      <c r="FD106">
        <v>0.54094336760541251</v>
      </c>
      <c r="FE106">
        <v>0.58942308431532631</v>
      </c>
      <c r="FF106">
        <v>0.66508148249852816</v>
      </c>
      <c r="FG106">
        <v>0.78141913490904458</v>
      </c>
      <c r="FH106">
        <v>0.77464501089972992</v>
      </c>
      <c r="FJ106">
        <v>0.93328661044215699</v>
      </c>
      <c r="FK106">
        <v>0.97147733830543914</v>
      </c>
      <c r="FL106">
        <v>0.9822856959177767</v>
      </c>
      <c r="FM106">
        <v>0.98452888077373324</v>
      </c>
      <c r="FN106">
        <v>0.95463669995106681</v>
      </c>
      <c r="FP106">
        <v>0.88666555932465863</v>
      </c>
      <c r="FQ106">
        <v>0.8679928106180087</v>
      </c>
      <c r="FR106">
        <v>0.81251039923445711</v>
      </c>
      <c r="FS106">
        <v>0.77946151455748502</v>
      </c>
      <c r="FT106">
        <v>0.75808593369113175</v>
      </c>
      <c r="FU106">
        <v>0.73865665715835571</v>
      </c>
      <c r="FV106">
        <v>0.71247990890102075</v>
      </c>
      <c r="FW106">
        <v>0.6850992840044432</v>
      </c>
      <c r="FX106">
        <v>0.65772970781180051</v>
      </c>
      <c r="FY106">
        <v>0.62156106755173712</v>
      </c>
      <c r="FZ106">
        <v>0.57471676339452371</v>
      </c>
      <c r="GA106">
        <v>0.52225370845202446</v>
      </c>
      <c r="GB106">
        <v>0.4972676832622992</v>
      </c>
      <c r="GC106">
        <v>0.51490703444258579</v>
      </c>
      <c r="GD106">
        <v>0.54389165046790078</v>
      </c>
      <c r="GE106">
        <v>0.5557214772718807</v>
      </c>
      <c r="GF106">
        <v>0.5246765182467823</v>
      </c>
      <c r="GG106">
        <v>0.43010019923491521</v>
      </c>
      <c r="GH106">
        <v>0.33559532061607478</v>
      </c>
      <c r="GI106">
        <v>0.26796470976642328</v>
      </c>
      <c r="GJ106">
        <v>0.23229835440985869</v>
      </c>
      <c r="GK106">
        <v>0.21197340261801809</v>
      </c>
      <c r="GL106">
        <v>0.19352828755527801</v>
      </c>
      <c r="GM106">
        <v>0.1775635063053628</v>
      </c>
      <c r="GN106">
        <v>0.16814948315326991</v>
      </c>
      <c r="GO106">
        <v>0.16741440957036641</v>
      </c>
      <c r="GP106">
        <v>0.17554424421438999</v>
      </c>
      <c r="GQ106">
        <v>0.2118217007174199</v>
      </c>
      <c r="GR106">
        <v>0.27468832839574292</v>
      </c>
      <c r="GU106">
        <v>0.43081720841538917</v>
      </c>
      <c r="GV106">
        <v>0.35433548973150419</v>
      </c>
      <c r="GW106">
        <v>0.28425356523029027</v>
      </c>
      <c r="GX106">
        <v>0.22644559825941901</v>
      </c>
      <c r="GZ106">
        <v>0.1595218326870633</v>
      </c>
      <c r="HA106">
        <v>0.15593538937090479</v>
      </c>
      <c r="HB106">
        <v>0.17512485244131651</v>
      </c>
      <c r="HC106">
        <v>0.1918631410773218</v>
      </c>
      <c r="HD106">
        <v>0.2018363179212517</v>
      </c>
      <c r="HF106">
        <v>0.28075137700207559</v>
      </c>
      <c r="HG106">
        <v>0.3441151896595766</v>
      </c>
      <c r="HI106">
        <v>0.58852165118735755</v>
      </c>
      <c r="HJ106">
        <v>0.8196168529036989</v>
      </c>
      <c r="HK106">
        <v>0.59081006747189113</v>
      </c>
      <c r="HM106">
        <v>0.36234814465166698</v>
      </c>
      <c r="HN106">
        <v>0.40690114496584717</v>
      </c>
      <c r="HO106">
        <v>0.5028409845910613</v>
      </c>
      <c r="HP106">
        <v>0.5144402008191431</v>
      </c>
      <c r="HQ106">
        <v>0.46030627904343902</v>
      </c>
      <c r="HR106">
        <v>0.35720253610870378</v>
      </c>
      <c r="HS106">
        <v>0.2497525351608047</v>
      </c>
      <c r="HT106">
        <v>0.21044008564669359</v>
      </c>
      <c r="HU106">
        <v>0.17435387166875169</v>
      </c>
      <c r="HV106">
        <v>0.1673561452370991</v>
      </c>
      <c r="HW106">
        <v>0.17068233946293199</v>
      </c>
      <c r="HX106">
        <v>0.17474903955520149</v>
      </c>
      <c r="HY106">
        <v>0.17915398282060771</v>
      </c>
      <c r="HZ106">
        <v>0.188525369824249</v>
      </c>
      <c r="IA106">
        <v>0.19681244450574509</v>
      </c>
      <c r="IB106">
        <v>0.20477420873671401</v>
      </c>
      <c r="IC106">
        <v>0.2142112307983835</v>
      </c>
      <c r="ID106">
        <v>0.2279656453815869</v>
      </c>
      <c r="IE106">
        <v>0.24178741089685121</v>
      </c>
      <c r="IF106">
        <v>0.27719506292576629</v>
      </c>
      <c r="IG106">
        <v>0.31029544315716912</v>
      </c>
      <c r="IH106">
        <v>0.34051016644135162</v>
      </c>
      <c r="II106">
        <v>0.3905756207900592</v>
      </c>
      <c r="IJ106">
        <v>0.50196773051307408</v>
      </c>
      <c r="IK106">
        <v>0.67478227134280377</v>
      </c>
      <c r="IL106">
        <v>0.89418363038535709</v>
      </c>
      <c r="IM106">
        <v>1.157578783229485</v>
      </c>
      <c r="IN106">
        <v>1.4746172939465769</v>
      </c>
      <c r="IO106">
        <v>1.8512615612725969</v>
      </c>
      <c r="IP106">
        <v>2.2487656294956069</v>
      </c>
      <c r="IQ106">
        <v>2.7449344310198378</v>
      </c>
      <c r="IR106">
        <v>3.364926698361856</v>
      </c>
      <c r="IS106">
        <v>4.0812549641505793</v>
      </c>
      <c r="IT106">
        <v>5.1294740499003728</v>
      </c>
      <c r="JA106">
        <v>3.2364009078222731</v>
      </c>
      <c r="JB106">
        <v>3.7128750977531619</v>
      </c>
      <c r="JC106">
        <v>3.9777131442543689</v>
      </c>
      <c r="JD106">
        <v>4.0808757618572171</v>
      </c>
      <c r="JE106">
        <v>4.1050184210204126</v>
      </c>
      <c r="JF106">
        <v>4.0781539825680637</v>
      </c>
      <c r="JG106">
        <v>4.0611426569502411</v>
      </c>
      <c r="JH106">
        <v>4.1476920042430256</v>
      </c>
      <c r="JI106">
        <v>4.3348132149644236</v>
      </c>
      <c r="JJ106">
        <v>4.6050305829127511</v>
      </c>
      <c r="JK106">
        <v>4.9417536504477306</v>
      </c>
      <c r="JL106">
        <v>5.3378283358112188</v>
      </c>
      <c r="JM106">
        <v>5.7955369331271918</v>
      </c>
      <c r="JN106">
        <v>6.2650198201835421</v>
      </c>
      <c r="JO106">
        <v>6.7008687269923586</v>
      </c>
      <c r="JP106">
        <v>7.0635130064009877</v>
      </c>
      <c r="JQ106">
        <v>7.5661648275800486</v>
      </c>
      <c r="JR106">
        <v>8.6748191760235134</v>
      </c>
      <c r="JS106">
        <v>7.0551882609197412</v>
      </c>
      <c r="KA106">
        <v>5.5095486655440276</v>
      </c>
      <c r="KC106">
        <v>6.0170486136442767</v>
      </c>
      <c r="KD106">
        <v>5.3875993688483854</v>
      </c>
      <c r="KE106">
        <v>4.7949921405256006</v>
      </c>
      <c r="KF106">
        <v>4.6511384530549744</v>
      </c>
      <c r="KG106">
        <v>4.6407693736282134</v>
      </c>
      <c r="KH106">
        <v>4.7567914844158432</v>
      </c>
      <c r="KI106">
        <v>4.957897738011031</v>
      </c>
      <c r="KJ106">
        <v>5.2457864013479796</v>
      </c>
      <c r="KK106">
        <v>5.601150608603545</v>
      </c>
      <c r="KL106">
        <v>5.9836783611972439</v>
      </c>
      <c r="KM106">
        <v>6.1186102691379416</v>
      </c>
      <c r="KN106">
        <v>6.193995481414138</v>
      </c>
      <c r="KP106">
        <v>6.587784952915297</v>
      </c>
      <c r="KQ106">
        <v>6.9113046433920688</v>
      </c>
      <c r="KR106">
        <v>6.3208485016663882</v>
      </c>
      <c r="KS106">
        <v>6.0161677996144292</v>
      </c>
      <c r="KT106">
        <v>5.8421640545197828</v>
      </c>
      <c r="KU106">
        <v>5.7474495076585352</v>
      </c>
      <c r="KV106">
        <v>5.7843471242994271</v>
      </c>
      <c r="KW106">
        <v>5.857818812303119</v>
      </c>
      <c r="KX106">
        <v>5.848467198189188</v>
      </c>
      <c r="KY106">
        <v>5.7536075400112159</v>
      </c>
      <c r="KZ106">
        <v>5.6060622522063213</v>
      </c>
      <c r="LA106">
        <v>5.4741609055951566</v>
      </c>
      <c r="LB106">
        <v>5.4962335327748866</v>
      </c>
      <c r="LC106">
        <v>5.5338476768529734</v>
      </c>
      <c r="LD106">
        <v>5.5060404648412469</v>
      </c>
      <c r="LE106">
        <v>5.3937996065569456</v>
      </c>
      <c r="LF106">
        <v>5.240063394622509</v>
      </c>
      <c r="LG106">
        <v>5.1728166641770796</v>
      </c>
      <c r="LH106">
        <v>5.1806432862093139</v>
      </c>
      <c r="LI106">
        <v>5.2219775050258006</v>
      </c>
      <c r="LJ106">
        <v>5.2609105114092314</v>
      </c>
      <c r="LK106">
        <v>5.2671904426182712</v>
      </c>
      <c r="LL106">
        <v>5.1663161993020799</v>
      </c>
      <c r="LM106">
        <v>5.0206747097150908</v>
      </c>
      <c r="LN106">
        <v>4.8841033096409499</v>
      </c>
      <c r="LO106">
        <v>4.7830741279131921</v>
      </c>
      <c r="LP106">
        <v>4.7166940864154467</v>
      </c>
      <c r="LQ106">
        <v>4.7171345551822306</v>
      </c>
      <c r="LR106">
        <v>4.6905070081549143</v>
      </c>
      <c r="LS106">
        <v>4.6388455285013599</v>
      </c>
      <c r="LT106">
        <v>4.5782443823521994</v>
      </c>
      <c r="LU106">
        <v>4.5388580188008207</v>
      </c>
      <c r="LV106">
        <v>4.4757375293939337</v>
      </c>
      <c r="LW106">
        <v>4.3694818687593617</v>
      </c>
      <c r="LX106">
        <v>4.2857337620622804</v>
      </c>
      <c r="LY106">
        <v>4.2385262448483294</v>
      </c>
      <c r="LZ106">
        <v>4.1902826630434582</v>
      </c>
      <c r="MA106">
        <v>4.1353508661248783</v>
      </c>
      <c r="MB106">
        <v>4.0748175643603251</v>
      </c>
      <c r="MC106">
        <v>4.0323582242283464</v>
      </c>
      <c r="MD106">
        <v>3.9920055189482668</v>
      </c>
      <c r="ME106">
        <v>3.8981493284803368</v>
      </c>
      <c r="MF106">
        <v>3.8229838100684832</v>
      </c>
      <c r="MG106">
        <v>3.7918383541787319</v>
      </c>
      <c r="MH106">
        <v>3.8050602332752552</v>
      </c>
      <c r="MI106">
        <v>3.841723727432512</v>
      </c>
      <c r="MJ106">
        <v>3.859630124335149</v>
      </c>
      <c r="MK106">
        <v>3.7967161554106919</v>
      </c>
      <c r="ML106">
        <v>3.746950749455829</v>
      </c>
      <c r="MM106">
        <v>3.7347210275457292</v>
      </c>
      <c r="MN106">
        <v>3.7484681267851818</v>
      </c>
      <c r="MO106">
        <v>3.7406872003086682</v>
      </c>
      <c r="MP106">
        <v>3.7446692426000219</v>
      </c>
      <c r="MQ106">
        <v>3.7207076896977469</v>
      </c>
      <c r="MR106">
        <v>3.7032774310031469</v>
      </c>
      <c r="MS106">
        <v>3.6954604135829019</v>
      </c>
      <c r="MT106">
        <v>3.668945642169021</v>
      </c>
      <c r="MU106">
        <v>3.6279205950812261</v>
      </c>
      <c r="MV106">
        <v>3.6279205950812261</v>
      </c>
    </row>
    <row r="107" spans="1:360" x14ac:dyDescent="0.25">
      <c r="A107">
        <v>3.3532085494678281</v>
      </c>
      <c r="B107">
        <v>3.311390249553956</v>
      </c>
      <c r="C107">
        <v>3.3018559452900291</v>
      </c>
      <c r="D107">
        <v>3.253411697149224</v>
      </c>
      <c r="E107">
        <v>3.2095813673860611</v>
      </c>
      <c r="F107">
        <v>3.186877455846628</v>
      </c>
      <c r="G107">
        <v>3.1767533482093442</v>
      </c>
      <c r="H107">
        <v>3.1456033159848662</v>
      </c>
      <c r="I107">
        <v>3.1578601016161132</v>
      </c>
      <c r="J107">
        <v>3.1561337483586049</v>
      </c>
      <c r="K107">
        <v>3.169213457630808</v>
      </c>
      <c r="L107">
        <v>3.194501656392843</v>
      </c>
      <c r="M107">
        <v>3.1980139971463299</v>
      </c>
      <c r="N107">
        <v>3.1086503041155118</v>
      </c>
      <c r="O107">
        <v>3.064020719834561</v>
      </c>
      <c r="P107">
        <v>3.014812225581387</v>
      </c>
      <c r="Q107">
        <v>2.9563903465412018</v>
      </c>
      <c r="R107">
        <v>2.9287991518065022</v>
      </c>
      <c r="S107">
        <v>2.9688327074779619</v>
      </c>
      <c r="T107">
        <v>2.9803132455449211</v>
      </c>
      <c r="U107">
        <v>2.9830477046044228</v>
      </c>
      <c r="V107">
        <v>2.9797535146337482</v>
      </c>
      <c r="W107">
        <v>2.956058596990601</v>
      </c>
      <c r="X107">
        <v>2.924983264326853</v>
      </c>
      <c r="Y107">
        <v>2.930278827245155</v>
      </c>
      <c r="Z107">
        <v>2.9688254193282742</v>
      </c>
      <c r="AA107">
        <v>3.007879111959217</v>
      </c>
      <c r="AB107">
        <v>2.9850719143211042</v>
      </c>
      <c r="AC107">
        <v>2.925191818409671</v>
      </c>
      <c r="AD107">
        <v>2.841501563000473</v>
      </c>
      <c r="AE107">
        <v>2.7611929203961538</v>
      </c>
      <c r="AF107">
        <v>2.7001718703177602</v>
      </c>
      <c r="AG107">
        <v>2.6630585999046841</v>
      </c>
      <c r="AH107">
        <v>2.608324189928497</v>
      </c>
      <c r="AI107">
        <v>2.5584043830257701</v>
      </c>
      <c r="AJ107">
        <v>2.5088234160767109</v>
      </c>
      <c r="AK107">
        <v>2.458607658281494</v>
      </c>
      <c r="AL107">
        <v>2.41028561116027</v>
      </c>
      <c r="AM107">
        <v>2.348633688645533</v>
      </c>
      <c r="AN107">
        <v>2.2968692727709161</v>
      </c>
      <c r="AO107">
        <v>2.2896365635945441</v>
      </c>
      <c r="AP107">
        <v>2.3303180655953231</v>
      </c>
      <c r="AQ107">
        <v>2.3910345876729289</v>
      </c>
      <c r="AR107">
        <v>2.481350777302906</v>
      </c>
      <c r="AS107">
        <v>2.5411060482615162</v>
      </c>
      <c r="AT107">
        <v>2.5678331715343869</v>
      </c>
      <c r="AU107">
        <v>2.581316003755155</v>
      </c>
      <c r="AV107">
        <v>2.623589487205364</v>
      </c>
      <c r="AW107">
        <v>2.7009344194251139</v>
      </c>
      <c r="AX107">
        <v>2.7307431829145208</v>
      </c>
      <c r="AY107">
        <v>2.759942210632329</v>
      </c>
      <c r="AZ107">
        <v>2.7861598569774029</v>
      </c>
      <c r="BA107">
        <v>2.7577263977887072</v>
      </c>
      <c r="BB107">
        <v>2.788985676058116</v>
      </c>
      <c r="BC107">
        <v>2.857050797553025</v>
      </c>
      <c r="BD107">
        <v>2.9273271012201438</v>
      </c>
      <c r="BE107">
        <v>2.9900550942973201</v>
      </c>
      <c r="BF107">
        <v>3.0603104523135789</v>
      </c>
      <c r="BG107">
        <v>3.1160037896234472</v>
      </c>
      <c r="BH107">
        <v>3.0947542660133629</v>
      </c>
      <c r="BI107">
        <v>3.0574105053460112</v>
      </c>
      <c r="BJ107">
        <v>3.052121096277566</v>
      </c>
      <c r="BK107">
        <v>3.114334592257586</v>
      </c>
      <c r="BL107">
        <v>3.2588835068158999</v>
      </c>
      <c r="BM107">
        <v>3.3878885615415051</v>
      </c>
      <c r="BN107">
        <v>3.4441783946397031</v>
      </c>
      <c r="BO107">
        <v>3.4010232669711038</v>
      </c>
      <c r="BP107">
        <v>3.2621350620516791</v>
      </c>
      <c r="BQ107">
        <v>3.097916376047265</v>
      </c>
      <c r="BR107">
        <v>3.0009339466204938</v>
      </c>
      <c r="BS107">
        <v>2.882702194842353</v>
      </c>
      <c r="BT107">
        <v>2.727365259843455</v>
      </c>
      <c r="BU107">
        <v>2.5916969988140228</v>
      </c>
      <c r="BV107">
        <v>2.5221813591521269</v>
      </c>
      <c r="BW107">
        <v>2.5042390415709659</v>
      </c>
      <c r="BX107">
        <v>2.529829117659482</v>
      </c>
      <c r="BY107">
        <v>2.6054289493630112</v>
      </c>
      <c r="BZ107">
        <v>2.752034188983298</v>
      </c>
      <c r="CA107">
        <v>3.4741471235745891</v>
      </c>
      <c r="CB107">
        <v>4.6270805230214354</v>
      </c>
      <c r="CC107">
        <v>5.0164731841445356</v>
      </c>
      <c r="CE107">
        <v>2.98336665244438</v>
      </c>
      <c r="CF107">
        <v>3.4330851589036988</v>
      </c>
      <c r="CG107">
        <v>3.3915375081062731</v>
      </c>
      <c r="CH107">
        <v>3.1564297689278051</v>
      </c>
      <c r="CI107">
        <v>3.0595013847930561</v>
      </c>
      <c r="CJ107">
        <v>3.4665251736759761</v>
      </c>
      <c r="CK107">
        <v>4.3824023488684167</v>
      </c>
      <c r="CL107">
        <v>4.0733738027907789</v>
      </c>
      <c r="CM107">
        <v>3.729636432556962</v>
      </c>
      <c r="CN107">
        <v>3.7287667129857889</v>
      </c>
      <c r="CO107">
        <v>3.635720696601171</v>
      </c>
      <c r="CP107">
        <v>3.775872507900857</v>
      </c>
      <c r="CQ107">
        <v>4.1146724310303888</v>
      </c>
      <c r="CR107">
        <v>4.2147485850628401</v>
      </c>
      <c r="CS107">
        <v>3.9970837387808862</v>
      </c>
      <c r="CT107">
        <v>3.7410153106768762</v>
      </c>
      <c r="CU107">
        <v>3.4901434742215729</v>
      </c>
      <c r="CV107">
        <v>3.2610783320467309</v>
      </c>
      <c r="CW107">
        <v>3.026216463529908</v>
      </c>
      <c r="CX107">
        <v>2.8144617509441359</v>
      </c>
      <c r="CY107">
        <v>2.7112253794578942</v>
      </c>
      <c r="CZ107">
        <v>2.6930532891270782</v>
      </c>
      <c r="DA107">
        <v>2.669560970242506</v>
      </c>
      <c r="DB107">
        <v>2.632842024279729</v>
      </c>
      <c r="DC107">
        <v>2.57191853598261</v>
      </c>
      <c r="DD107">
        <v>2.472741073363347</v>
      </c>
      <c r="DE107">
        <v>2.4682481694838909</v>
      </c>
      <c r="DF107">
        <v>2.5019829849419408</v>
      </c>
      <c r="DG107">
        <v>2.5376606195655529</v>
      </c>
      <c r="DH107">
        <v>2.5274984590050038</v>
      </c>
      <c r="DI107">
        <v>2.412216174732809</v>
      </c>
      <c r="DJ107">
        <v>2.3202369757703432</v>
      </c>
      <c r="DK107">
        <v>2.211760166403729</v>
      </c>
      <c r="DL107">
        <v>2.103691332238923</v>
      </c>
      <c r="DM107">
        <v>2.031476453553775</v>
      </c>
      <c r="DN107">
        <v>2.049101905298027</v>
      </c>
      <c r="DP107">
        <v>2.200791974127148</v>
      </c>
      <c r="DQ107">
        <v>2.1588459620142251</v>
      </c>
      <c r="DR107">
        <v>2.089715058971545</v>
      </c>
      <c r="DS107">
        <v>2.0378542950239562</v>
      </c>
      <c r="DT107">
        <v>1.96226173243451</v>
      </c>
      <c r="DU107">
        <v>1.8831377144713279</v>
      </c>
      <c r="DV107">
        <v>1.802025118347391</v>
      </c>
      <c r="DW107">
        <v>1.721581230277706</v>
      </c>
      <c r="DX107">
        <v>1.6455777454793441</v>
      </c>
      <c r="DY107">
        <v>1.601753840777661</v>
      </c>
      <c r="DZ107">
        <v>1.541649269733137</v>
      </c>
      <c r="EA107">
        <v>1.4700339214017819</v>
      </c>
      <c r="EB107">
        <v>1.386897685855198</v>
      </c>
      <c r="EC107">
        <v>1.2874504541806171</v>
      </c>
      <c r="ED107">
        <v>1.219937891581244</v>
      </c>
      <c r="EE107">
        <v>1.1461632895289959</v>
      </c>
      <c r="EF107">
        <v>1.0729727683328929</v>
      </c>
      <c r="EG107">
        <v>1.010845415354283</v>
      </c>
      <c r="EH107">
        <v>0.97389328500685945</v>
      </c>
      <c r="EI107">
        <v>0.9324627185984532</v>
      </c>
      <c r="EJ107">
        <v>0.88348268164285282</v>
      </c>
      <c r="EK107">
        <v>0.82683904552413268</v>
      </c>
      <c r="EL107">
        <v>0.76481052060043619</v>
      </c>
      <c r="EM107">
        <v>0.70206865620399483</v>
      </c>
      <c r="EN107">
        <v>0.64864051060845129</v>
      </c>
      <c r="EO107">
        <v>0.61584321174555823</v>
      </c>
      <c r="EP107">
        <v>0.59255099807929346</v>
      </c>
      <c r="EQ107">
        <v>0.57089822503817844</v>
      </c>
      <c r="ER107">
        <v>0.54627936501525376</v>
      </c>
      <c r="ES107">
        <v>0.52821962096620456</v>
      </c>
      <c r="ET107">
        <v>0.51397684909580599</v>
      </c>
      <c r="EU107">
        <v>0.49826440511984349</v>
      </c>
      <c r="EV107">
        <v>0.47645595845959621</v>
      </c>
      <c r="EW107">
        <v>0.44458549224183358</v>
      </c>
      <c r="EX107">
        <v>0.41054517517697142</v>
      </c>
      <c r="EY107">
        <v>0.39607260058844362</v>
      </c>
      <c r="EZ107">
        <v>0.39780136744118222</v>
      </c>
      <c r="FA107">
        <v>0.40891310428362337</v>
      </c>
      <c r="FB107">
        <v>0.41913746924770651</v>
      </c>
      <c r="FC107">
        <v>0.42629637804309722</v>
      </c>
      <c r="FD107">
        <v>0.44515525804155492</v>
      </c>
      <c r="FE107">
        <v>0.482200461955265</v>
      </c>
      <c r="FF107">
        <v>0.55748597561795055</v>
      </c>
      <c r="FG107">
        <v>0.70463341798486956</v>
      </c>
      <c r="FH107">
        <v>0.6086222310948336</v>
      </c>
      <c r="FI107">
        <v>0.63101857234965875</v>
      </c>
      <c r="FJ107">
        <v>0.6668098375949354</v>
      </c>
      <c r="FK107">
        <v>0.67381674508474576</v>
      </c>
      <c r="FL107">
        <v>0.67269333548168186</v>
      </c>
      <c r="FM107">
        <v>0.6520124319379863</v>
      </c>
      <c r="FN107">
        <v>0.62627009186154003</v>
      </c>
      <c r="FO107">
        <v>0.6167482849806506</v>
      </c>
      <c r="FP107">
        <v>0.62168752858958654</v>
      </c>
      <c r="FQ107">
        <v>0.61628688754858119</v>
      </c>
      <c r="FR107">
        <v>0.5744415373582199</v>
      </c>
      <c r="FS107">
        <v>0.53710289753792795</v>
      </c>
      <c r="FT107">
        <v>0.50774416950564283</v>
      </c>
      <c r="FU107">
        <v>0.48255639168525299</v>
      </c>
      <c r="FV107">
        <v>0.45044843950658731</v>
      </c>
      <c r="FW107">
        <v>0.43564819283974859</v>
      </c>
      <c r="FX107">
        <v>0.41823392848966018</v>
      </c>
      <c r="FY107">
        <v>0.39093255297293988</v>
      </c>
      <c r="FZ107">
        <v>0.35721411013606591</v>
      </c>
      <c r="GA107">
        <v>0.33129178115536762</v>
      </c>
      <c r="GB107">
        <v>0.31812396963605288</v>
      </c>
      <c r="GC107">
        <v>0.33131652270955891</v>
      </c>
      <c r="GD107">
        <v>0.35099327961591131</v>
      </c>
      <c r="GE107">
        <v>0.36080352979459401</v>
      </c>
      <c r="GF107">
        <v>0.34792201288455871</v>
      </c>
      <c r="GG107">
        <v>0.27250929754279613</v>
      </c>
      <c r="GH107">
        <v>0.200298343814348</v>
      </c>
      <c r="GI107">
        <v>0.15209072141911531</v>
      </c>
      <c r="GJ107">
        <v>0.13186051360940509</v>
      </c>
      <c r="GK107">
        <v>0.12675431716993041</v>
      </c>
      <c r="GL107">
        <v>0.1095078104498541</v>
      </c>
      <c r="GM107">
        <v>9.4859675049918574E-2</v>
      </c>
      <c r="GN107">
        <v>8.5102937707934145E-2</v>
      </c>
      <c r="GO107">
        <v>8.382011410627048E-2</v>
      </c>
      <c r="GP107">
        <v>9.5883208871856113E-2</v>
      </c>
      <c r="GQ107">
        <v>0.1131055392369513</v>
      </c>
      <c r="GR107">
        <v>0.14246920966277221</v>
      </c>
      <c r="GS107">
        <v>0.18518411620320899</v>
      </c>
      <c r="GT107">
        <v>0.22451821823141341</v>
      </c>
      <c r="GU107">
        <v>0.2257975384397983</v>
      </c>
      <c r="GV107">
        <v>0.1821719782372889</v>
      </c>
      <c r="GW107">
        <v>0.15317096293448551</v>
      </c>
      <c r="GX107">
        <v>0.12754518797693259</v>
      </c>
      <c r="GY107">
        <v>0.103176983650932</v>
      </c>
      <c r="GZ107">
        <v>8.7080315083541193E-2</v>
      </c>
      <c r="HA107">
        <v>8.4702818928753962E-2</v>
      </c>
      <c r="HB107">
        <v>9.2541364698851547E-2</v>
      </c>
      <c r="HC107">
        <v>0.1056880458539739</v>
      </c>
      <c r="HD107">
        <v>0.1196291060537589</v>
      </c>
      <c r="HE107">
        <v>0.13024493915734461</v>
      </c>
      <c r="HH107">
        <v>0.2304831079598928</v>
      </c>
      <c r="HI107">
        <v>0.29541425891800821</v>
      </c>
      <c r="HJ107">
        <v>0.39374151728381412</v>
      </c>
      <c r="HK107">
        <v>0.28707647845561218</v>
      </c>
      <c r="HL107">
        <v>0.32371565689082221</v>
      </c>
      <c r="HM107">
        <v>0.38524752572868592</v>
      </c>
      <c r="HN107">
        <v>0.38275122631120567</v>
      </c>
      <c r="HO107">
        <v>0.25679656818314922</v>
      </c>
      <c r="HP107">
        <v>0.41045208564197611</v>
      </c>
      <c r="HQ107">
        <v>0.3503124354904989</v>
      </c>
      <c r="HR107">
        <v>0.25934796570053947</v>
      </c>
      <c r="HS107">
        <v>0.21569807027480761</v>
      </c>
      <c r="HT107">
        <v>0.1926711892468978</v>
      </c>
      <c r="HU107">
        <v>0.17113244348503309</v>
      </c>
      <c r="HV107">
        <v>0.17065113779797211</v>
      </c>
      <c r="HW107">
        <v>0.18103415122687791</v>
      </c>
      <c r="HX107">
        <v>0.18981052573348159</v>
      </c>
      <c r="HY107">
        <v>0.1822314662000781</v>
      </c>
      <c r="HZ107">
        <v>0.18491657156487179</v>
      </c>
      <c r="IA107">
        <v>0.18466573526152849</v>
      </c>
      <c r="IB107">
        <v>0.1774058458359758</v>
      </c>
      <c r="IC107">
        <v>0.1704628516886301</v>
      </c>
      <c r="ID107">
        <v>0.18256176107439351</v>
      </c>
      <c r="IE107">
        <v>0.2043312735363377</v>
      </c>
      <c r="IF107">
        <v>0.24134169519737109</v>
      </c>
      <c r="IG107">
        <v>0.27372414202860212</v>
      </c>
      <c r="IH107">
        <v>0.30233467677956499</v>
      </c>
      <c r="II107">
        <v>0.34875430897822318</v>
      </c>
      <c r="IJ107">
        <v>0.44617940540689371</v>
      </c>
      <c r="IK107">
        <v>0.58053983782869012</v>
      </c>
      <c r="IL107">
        <v>0.75744017507364303</v>
      </c>
      <c r="IM107">
        <v>0.97919677993338161</v>
      </c>
      <c r="IN107">
        <v>1.244837809161137</v>
      </c>
      <c r="IO107">
        <v>1.5489211237865159</v>
      </c>
      <c r="IP107">
        <v>1.8652603393392351</v>
      </c>
      <c r="IQ107">
        <v>2.308089613386104</v>
      </c>
      <c r="IR107">
        <v>2.9188215253728909</v>
      </c>
      <c r="IS107">
        <v>3.6660470766243791</v>
      </c>
      <c r="JB107">
        <v>3.369733815330858</v>
      </c>
      <c r="JC107">
        <v>3.6763946558079721</v>
      </c>
      <c r="JD107">
        <v>3.9472735598184201</v>
      </c>
      <c r="JE107">
        <v>4.1260026835424144</v>
      </c>
      <c r="JF107">
        <v>4.1532747144701201</v>
      </c>
      <c r="JG107">
        <v>4.0811363696276306</v>
      </c>
      <c r="JH107">
        <v>4.0729883955769486</v>
      </c>
      <c r="JI107">
        <v>4.2027751861138656</v>
      </c>
      <c r="JJ107">
        <v>4.4069021568926896</v>
      </c>
      <c r="JK107">
        <v>4.6920688411496876</v>
      </c>
      <c r="JL107">
        <v>5.0760897186127982</v>
      </c>
      <c r="JM107">
        <v>5.5878942155015983</v>
      </c>
      <c r="JN107">
        <v>6.1161860512570074</v>
      </c>
      <c r="JO107">
        <v>6.558843245064141</v>
      </c>
      <c r="JQ107">
        <v>7.4187051708394138</v>
      </c>
      <c r="JR107">
        <v>8.3634934628048576</v>
      </c>
      <c r="JS107">
        <v>6.3739577658478153</v>
      </c>
      <c r="JV107">
        <v>4.6387325198682916</v>
      </c>
      <c r="KA107">
        <v>5.0150962552112146</v>
      </c>
      <c r="KB107">
        <v>5.5092076174242059</v>
      </c>
      <c r="KC107">
        <v>5.0807617571640256</v>
      </c>
      <c r="KD107">
        <v>4.8351710863447632</v>
      </c>
      <c r="KE107">
        <v>4.687132863491442</v>
      </c>
      <c r="KF107">
        <v>4.5948871959058684</v>
      </c>
      <c r="KG107">
        <v>4.560217039666731</v>
      </c>
      <c r="KH107">
        <v>4.684722066108038</v>
      </c>
      <c r="KI107">
        <v>4.9173796150887998</v>
      </c>
      <c r="KJ107">
        <v>5.2345613702828384</v>
      </c>
      <c r="KK107">
        <v>5.6123936003582662</v>
      </c>
      <c r="KL107">
        <v>6.0267571589777731</v>
      </c>
      <c r="KM107">
        <v>6.0532155185701004</v>
      </c>
      <c r="KN107">
        <v>6.2717468703967238</v>
      </c>
      <c r="KQ107">
        <v>7.5177900493076288</v>
      </c>
      <c r="KR107">
        <v>6.3731552390145554</v>
      </c>
      <c r="KS107">
        <v>5.8352596549199518</v>
      </c>
      <c r="KT107">
        <v>5.5806289317188922</v>
      </c>
      <c r="KU107">
        <v>5.4328419308022244</v>
      </c>
      <c r="KV107">
        <v>5.3625307402567044</v>
      </c>
      <c r="KW107">
        <v>5.379629137016857</v>
      </c>
      <c r="KX107">
        <v>5.380274517323012</v>
      </c>
      <c r="KY107">
        <v>5.3258573138381067</v>
      </c>
      <c r="KZ107">
        <v>5.2258752586066839</v>
      </c>
      <c r="LA107">
        <v>5.1379333830550697</v>
      </c>
      <c r="LB107">
        <v>5.1405684395602247</v>
      </c>
      <c r="LC107">
        <v>5.1170265802057324</v>
      </c>
      <c r="LD107">
        <v>5.0698253346975797</v>
      </c>
      <c r="LE107">
        <v>5.0032295562669278</v>
      </c>
      <c r="LF107">
        <v>4.9232514216702699</v>
      </c>
      <c r="LG107">
        <v>4.8521149152476193</v>
      </c>
      <c r="LH107">
        <v>4.8411142959609732</v>
      </c>
      <c r="LI107">
        <v>4.8559378132878912</v>
      </c>
      <c r="LJ107">
        <v>4.8731136159244564</v>
      </c>
      <c r="LK107">
        <v>4.8800097517852787</v>
      </c>
      <c r="LL107">
        <v>4.8348061656321084</v>
      </c>
      <c r="LM107">
        <v>4.7569379642886522</v>
      </c>
      <c r="LN107">
        <v>4.6554234331809594</v>
      </c>
      <c r="LO107">
        <v>4.5620969733222871</v>
      </c>
      <c r="LP107">
        <v>4.5316091013130606</v>
      </c>
      <c r="LQ107">
        <v>4.5405425765626664</v>
      </c>
      <c r="LR107">
        <v>4.494332633396418</v>
      </c>
      <c r="LS107">
        <v>4.4276671889054047</v>
      </c>
      <c r="LT107">
        <v>4.3645920475053526</v>
      </c>
      <c r="LU107">
        <v>4.3185109009365652</v>
      </c>
      <c r="LV107">
        <v>4.2220552231763806</v>
      </c>
      <c r="LW107">
        <v>4.1003311359976529</v>
      </c>
      <c r="LX107">
        <v>4.0105524817652682</v>
      </c>
      <c r="LY107">
        <v>3.948916440748993</v>
      </c>
      <c r="LZ107">
        <v>3.8506035311233542</v>
      </c>
      <c r="MA107">
        <v>3.7713743340488008</v>
      </c>
      <c r="MB107">
        <v>3.7084310296681071</v>
      </c>
      <c r="MC107">
        <v>3.6747370417839589</v>
      </c>
      <c r="MD107">
        <v>3.6569642072896018</v>
      </c>
      <c r="ME107">
        <v>3.6154927761688049</v>
      </c>
      <c r="MF107">
        <v>3.5963504401454252</v>
      </c>
      <c r="MG107">
        <v>3.5986986575218838</v>
      </c>
      <c r="MH107">
        <v>3.6189682994121628</v>
      </c>
      <c r="MI107">
        <v>3.6401952128414439</v>
      </c>
      <c r="MJ107">
        <v>3.6320202207461252</v>
      </c>
      <c r="MK107">
        <v>3.5978588643914842</v>
      </c>
      <c r="ML107">
        <v>3.5587274242220932</v>
      </c>
      <c r="MM107">
        <v>3.5561215822037662</v>
      </c>
      <c r="MN107">
        <v>3.585667347576222</v>
      </c>
      <c r="MO107">
        <v>3.597121056853033</v>
      </c>
      <c r="MP107">
        <v>3.6009600770737551</v>
      </c>
      <c r="MQ107">
        <v>3.585945641782728</v>
      </c>
      <c r="MR107">
        <v>3.5608336007295862</v>
      </c>
      <c r="MS107">
        <v>3.5335195494283909</v>
      </c>
      <c r="MT107">
        <v>3.511038829157529</v>
      </c>
      <c r="MU107">
        <v>3.4566072894715911</v>
      </c>
      <c r="MV107">
        <v>3.4566072894715911</v>
      </c>
    </row>
    <row r="108" spans="1:360" x14ac:dyDescent="0.25">
      <c r="A108">
        <v>3.1580807530632362</v>
      </c>
      <c r="B108">
        <v>3.139601341917615</v>
      </c>
      <c r="C108">
        <v>3.112751835553214</v>
      </c>
      <c r="D108">
        <v>3.0320709681625519</v>
      </c>
      <c r="E108">
        <v>2.955559670140119</v>
      </c>
      <c r="F108">
        <v>2.9069785588391301</v>
      </c>
      <c r="G108">
        <v>2.8854709750657741</v>
      </c>
      <c r="H108">
        <v>2.865562983079077</v>
      </c>
      <c r="I108">
        <v>2.8809061339019242</v>
      </c>
      <c r="J108">
        <v>2.8801547512270931</v>
      </c>
      <c r="K108">
        <v>2.8891833291020812</v>
      </c>
      <c r="L108">
        <v>2.9123536140181212</v>
      </c>
      <c r="M108">
        <v>2.9325146049102209</v>
      </c>
      <c r="N108">
        <v>2.8766182750981621</v>
      </c>
      <c r="O108">
        <v>2.8256028514268179</v>
      </c>
      <c r="P108">
        <v>2.7572877829288109</v>
      </c>
      <c r="Q108">
        <v>2.6880339620827032</v>
      </c>
      <c r="R108">
        <v>2.672743724812999</v>
      </c>
      <c r="S108">
        <v>2.693704311999491</v>
      </c>
      <c r="T108">
        <v>2.7256662931819209</v>
      </c>
      <c r="U108">
        <v>2.7409659532681721</v>
      </c>
      <c r="V108">
        <v>2.7035790928385319</v>
      </c>
      <c r="W108">
        <v>2.569121028145696</v>
      </c>
      <c r="X108">
        <v>2.4990329987277669</v>
      </c>
      <c r="Y108">
        <v>2.5381572371163261</v>
      </c>
      <c r="Z108">
        <v>2.6084573632919832</v>
      </c>
      <c r="AA108">
        <v>2.6510910664879059</v>
      </c>
      <c r="AB108">
        <v>2.6264101051898718</v>
      </c>
      <c r="AC108">
        <v>2.6053645718273768</v>
      </c>
      <c r="AD108">
        <v>2.5280718551890091</v>
      </c>
      <c r="AE108">
        <v>2.429778367758177</v>
      </c>
      <c r="AF108">
        <v>2.339405548547433</v>
      </c>
      <c r="AG108">
        <v>2.2795498630984881</v>
      </c>
      <c r="AH108">
        <v>2.2252132153821749</v>
      </c>
      <c r="AI108">
        <v>2.175256832219842</v>
      </c>
      <c r="AJ108">
        <v>2.1116979312852919</v>
      </c>
      <c r="AK108">
        <v>2.0412160978425362</v>
      </c>
      <c r="AL108">
        <v>1.995153284745866</v>
      </c>
      <c r="AM108">
        <v>1.9292422909914591</v>
      </c>
      <c r="AN108">
        <v>1.883736116174352</v>
      </c>
      <c r="AO108">
        <v>1.868877014926877</v>
      </c>
      <c r="AP108">
        <v>1.875187205793482</v>
      </c>
      <c r="AQ108">
        <v>1.8734688712307319</v>
      </c>
      <c r="AR108">
        <v>1.907622503610223</v>
      </c>
      <c r="AS108">
        <v>1.9764918240630509</v>
      </c>
      <c r="AT108">
        <v>2.0242997299638681</v>
      </c>
      <c r="AU108">
        <v>2.0475266626044282</v>
      </c>
      <c r="AV108">
        <v>2.0949106071935408</v>
      </c>
      <c r="AW108">
        <v>2.1549740169251339</v>
      </c>
      <c r="AX108">
        <v>2.191565696141121</v>
      </c>
      <c r="AY108">
        <v>2.2309595217405631</v>
      </c>
      <c r="AZ108">
        <v>2.2691003630613191</v>
      </c>
      <c r="BA108">
        <v>2.2716040818800911</v>
      </c>
      <c r="BB108">
        <v>2.2475090143042982</v>
      </c>
      <c r="BC108">
        <v>2.2861102173166952</v>
      </c>
      <c r="BD108">
        <v>2.3631047666090641</v>
      </c>
      <c r="BE108">
        <v>2.452990883349655</v>
      </c>
      <c r="BF108">
        <v>2.5290679341832019</v>
      </c>
      <c r="BG108">
        <v>2.5635173725128579</v>
      </c>
      <c r="BH108">
        <v>2.5501388065999659</v>
      </c>
      <c r="BI108">
        <v>2.5319718361589598</v>
      </c>
      <c r="BJ108">
        <v>2.5332276156191438</v>
      </c>
      <c r="BK108">
        <v>2.5592888541247119</v>
      </c>
      <c r="BL108">
        <v>2.664923802327726</v>
      </c>
      <c r="BM108">
        <v>2.7868214370469451</v>
      </c>
      <c r="BN108">
        <v>2.8685554163398002</v>
      </c>
      <c r="BO108">
        <v>2.8612877730529158</v>
      </c>
      <c r="BP108">
        <v>2.7237689148221911</v>
      </c>
      <c r="BQ108">
        <v>2.5852780942140292</v>
      </c>
      <c r="BR108">
        <v>2.490055086988888</v>
      </c>
      <c r="BS108">
        <v>2.3798416406737171</v>
      </c>
      <c r="BT108">
        <v>2.2542811477064841</v>
      </c>
      <c r="BU108">
        <v>2.1709186454362599</v>
      </c>
      <c r="BV108">
        <v>2.2489511684974088</v>
      </c>
      <c r="BW108">
        <v>2.3879414964623051</v>
      </c>
      <c r="BX108">
        <v>2.6093635816654648</v>
      </c>
      <c r="BY108">
        <v>2.9566625902624222</v>
      </c>
      <c r="BZ108">
        <v>3.495254902229644</v>
      </c>
      <c r="CA108">
        <v>4.4304355646685849</v>
      </c>
      <c r="CB108">
        <v>4.5666942776885682</v>
      </c>
      <c r="CC108">
        <v>4.0048835402931431</v>
      </c>
      <c r="CD108">
        <v>3.1525665103191511</v>
      </c>
      <c r="CE108">
        <v>2.7240170044368042</v>
      </c>
      <c r="CF108">
        <v>5.304552578011303</v>
      </c>
      <c r="CH108">
        <v>4.2928868257178179</v>
      </c>
      <c r="CI108">
        <v>4.1081874152815052</v>
      </c>
      <c r="CJ108">
        <v>3.8227144257274879</v>
      </c>
      <c r="CL108">
        <v>2.6856107737460828</v>
      </c>
      <c r="CM108">
        <v>2.7475988918246248</v>
      </c>
      <c r="CO108">
        <v>3.3478116045352189</v>
      </c>
      <c r="CP108">
        <v>3.22400856899745</v>
      </c>
      <c r="CQ108">
        <v>3.2825128073442</v>
      </c>
      <c r="CR108">
        <v>3.3832326884610251</v>
      </c>
      <c r="CS108">
        <v>3.4400255837551241</v>
      </c>
      <c r="CT108">
        <v>3.420697867155432</v>
      </c>
      <c r="CU108">
        <v>3.3292980969474719</v>
      </c>
      <c r="CV108">
        <v>3.194514279671997</v>
      </c>
      <c r="CW108">
        <v>3.0198540680504382</v>
      </c>
      <c r="CX108">
        <v>2.9308560992717219</v>
      </c>
      <c r="CY108">
        <v>3.1750899949922502</v>
      </c>
      <c r="CZ108">
        <v>3.4175053211225181</v>
      </c>
      <c r="DA108">
        <v>3.3520037519663761</v>
      </c>
      <c r="DB108">
        <v>3.0704213930306148</v>
      </c>
      <c r="DC108">
        <v>2.6909161137140161</v>
      </c>
      <c r="DD108">
        <v>2.3579675473072679</v>
      </c>
      <c r="DE108">
        <v>2.660729526756084</v>
      </c>
      <c r="DF108">
        <v>2.7493047215066508</v>
      </c>
      <c r="DG108">
        <v>2.5948879228800452</v>
      </c>
      <c r="DH108">
        <v>2.3333265576816999</v>
      </c>
      <c r="DI108">
        <v>2.2651206882013342</v>
      </c>
      <c r="DJ108">
        <v>2.373467715102767</v>
      </c>
      <c r="DK108">
        <v>2.357034298500198</v>
      </c>
      <c r="DL108">
        <v>2.2336587378649231</v>
      </c>
      <c r="DM108">
        <v>2.0934665573721309</v>
      </c>
      <c r="DN108">
        <v>2.0988705059007882</v>
      </c>
      <c r="DO108">
        <v>2.1249924484073248</v>
      </c>
      <c r="DP108">
        <v>2.124861947883804</v>
      </c>
      <c r="DQ108">
        <v>2.1085069006366259</v>
      </c>
      <c r="DR108">
        <v>2.0719883056501649</v>
      </c>
      <c r="DS108">
        <v>1.9974002645868121</v>
      </c>
      <c r="DT108">
        <v>1.896003164579334</v>
      </c>
      <c r="DU108">
        <v>1.801806110788378</v>
      </c>
      <c r="DV108">
        <v>1.716014300871167</v>
      </c>
      <c r="DW108">
        <v>1.6406599049759081</v>
      </c>
      <c r="DX108">
        <v>1.578602065741864</v>
      </c>
      <c r="DY108">
        <v>1.51112249874254</v>
      </c>
      <c r="DZ108">
        <v>1.4606273145695869</v>
      </c>
      <c r="EA108">
        <v>1.412455163366487</v>
      </c>
      <c r="EB108">
        <v>1.35340674409051</v>
      </c>
      <c r="EC108">
        <v>1.271744804512654</v>
      </c>
      <c r="ED108">
        <v>1.21217037517491</v>
      </c>
      <c r="EE108">
        <v>1.154790623435777</v>
      </c>
      <c r="EF108">
        <v>1.0933924554664951</v>
      </c>
      <c r="EG108">
        <v>1.032992155584761</v>
      </c>
      <c r="EH108">
        <v>0.98983538625474254</v>
      </c>
      <c r="EI108">
        <v>0.94830683167757135</v>
      </c>
      <c r="EJ108">
        <v>0.89754414662021664</v>
      </c>
      <c r="EK108">
        <v>0.83197968686344048</v>
      </c>
      <c r="EL108">
        <v>0.75659041878737299</v>
      </c>
      <c r="EM108">
        <v>0.68689791937150846</v>
      </c>
      <c r="EN108">
        <v>0.62172785744906023</v>
      </c>
      <c r="EO108">
        <v>0.57721294822714286</v>
      </c>
      <c r="EP108">
        <v>0.53928497777564866</v>
      </c>
      <c r="EQ108">
        <v>0.50045397975015504</v>
      </c>
      <c r="ER108">
        <v>0.45980823539191451</v>
      </c>
      <c r="ES108">
        <v>0.44136535731865079</v>
      </c>
      <c r="ET108">
        <v>0.4292210637703589</v>
      </c>
      <c r="EU108">
        <v>0.41609434029251519</v>
      </c>
      <c r="EV108">
        <v>0.39871988264621883</v>
      </c>
      <c r="EW108">
        <v>0.37784809680819331</v>
      </c>
      <c r="EX108">
        <v>0.35691705237630711</v>
      </c>
      <c r="EY108">
        <v>0.35524720124688269</v>
      </c>
      <c r="EZ108">
        <v>0.36560760527764008</v>
      </c>
      <c r="FA108">
        <v>0.37912920288919821</v>
      </c>
      <c r="FB108">
        <v>0.38530480906509101</v>
      </c>
      <c r="FC108">
        <v>0.38579848604000377</v>
      </c>
      <c r="FD108">
        <v>0.38615857963928191</v>
      </c>
      <c r="FE108">
        <v>0.40401372554469811</v>
      </c>
      <c r="FF108">
        <v>0.45714407779679578</v>
      </c>
      <c r="FG108">
        <v>0.563481308794891</v>
      </c>
      <c r="FH108">
        <v>0.47288065833562398</v>
      </c>
      <c r="FI108">
        <v>0.48373147817522372</v>
      </c>
      <c r="FJ108">
        <v>0.51067556447473517</v>
      </c>
      <c r="FK108">
        <v>0.51682581012898066</v>
      </c>
      <c r="FL108">
        <v>0.51376620476655821</v>
      </c>
      <c r="FM108">
        <v>0.48525243540173107</v>
      </c>
      <c r="FN108">
        <v>0.4599392886323958</v>
      </c>
      <c r="FO108">
        <v>0.44343605136349751</v>
      </c>
      <c r="FP108">
        <v>0.4352916971518635</v>
      </c>
      <c r="FQ108">
        <v>0.42899488620620291</v>
      </c>
      <c r="FR108">
        <v>0.40705151291338743</v>
      </c>
      <c r="FS108">
        <v>0.386421701399907</v>
      </c>
      <c r="FT108">
        <v>0.36351696136675837</v>
      </c>
      <c r="FU108">
        <v>0.3382107207346397</v>
      </c>
      <c r="FV108">
        <v>0.31383832564393888</v>
      </c>
      <c r="FW108">
        <v>0.29477150860129409</v>
      </c>
      <c r="FX108">
        <v>0.28120509318400139</v>
      </c>
      <c r="FY108">
        <v>0.26540016673640188</v>
      </c>
      <c r="FZ108">
        <v>0.2464014575963997</v>
      </c>
      <c r="GA108">
        <v>0.23003733509544119</v>
      </c>
      <c r="GB108">
        <v>0.22865992085519771</v>
      </c>
      <c r="GC108">
        <v>0.23780146107694761</v>
      </c>
      <c r="GD108">
        <v>0.250494170441103</v>
      </c>
      <c r="GE108">
        <v>0.26171774374268059</v>
      </c>
      <c r="GF108">
        <v>0.2683993558913037</v>
      </c>
      <c r="GG108">
        <v>0.22236531049338429</v>
      </c>
      <c r="GH108">
        <v>0.15035908373338941</v>
      </c>
      <c r="GI108">
        <v>9.8727277531926672E-2</v>
      </c>
      <c r="GJ108">
        <v>8.2446416368750011E-2</v>
      </c>
      <c r="GK108">
        <v>8.5122947282759279E-2</v>
      </c>
      <c r="GL108">
        <v>7.8495144994540425E-2</v>
      </c>
      <c r="GM108">
        <v>6.9938660302630073E-2</v>
      </c>
      <c r="GN108">
        <v>6.3902843233082166E-2</v>
      </c>
      <c r="GO108">
        <v>6.2713873157460839E-2</v>
      </c>
      <c r="GP108">
        <v>6.6574758792841804E-2</v>
      </c>
      <c r="GQ108">
        <v>7.0376786404732231E-2</v>
      </c>
      <c r="GR108">
        <v>8.1989984735212448E-2</v>
      </c>
      <c r="GS108">
        <v>0.1028019749507848</v>
      </c>
      <c r="GT108">
        <v>0.1242373338419933</v>
      </c>
      <c r="GU108">
        <v>0.12775759382342231</v>
      </c>
      <c r="GV108">
        <v>9.8775797069615548E-2</v>
      </c>
      <c r="GW108">
        <v>9.0757640710249041E-2</v>
      </c>
      <c r="GX108">
        <v>8.8388219076765862E-2</v>
      </c>
      <c r="GY108">
        <v>8.317018542478663E-2</v>
      </c>
      <c r="GZ108">
        <v>7.3423751934109341E-2</v>
      </c>
      <c r="HA108">
        <v>6.1946978061592967E-2</v>
      </c>
      <c r="HB108">
        <v>5.8729314142877478E-2</v>
      </c>
      <c r="HC108">
        <v>6.0836787078691827E-2</v>
      </c>
      <c r="HD108">
        <v>6.9054726134009189E-2</v>
      </c>
      <c r="HE108">
        <v>8.7887762938047009E-2</v>
      </c>
      <c r="HF108">
        <v>0.10446924195129351</v>
      </c>
      <c r="HG108">
        <v>0.127201759289407</v>
      </c>
      <c r="HH108">
        <v>0.15088763953158821</v>
      </c>
      <c r="HI108">
        <v>0.1696556685433675</v>
      </c>
      <c r="HJ108">
        <v>0.17696109347660341</v>
      </c>
      <c r="HK108">
        <v>0.17981061078329599</v>
      </c>
      <c r="HL108">
        <v>0.26806361296424319</v>
      </c>
      <c r="HM108">
        <v>0.34606710894610171</v>
      </c>
      <c r="HN108">
        <v>0.33253432236504932</v>
      </c>
      <c r="HP108">
        <v>0.29437328723128298</v>
      </c>
      <c r="HQ108">
        <v>0.25217927579923932</v>
      </c>
      <c r="HR108">
        <v>0.1897339568115376</v>
      </c>
      <c r="HS108">
        <v>0.1714878868370501</v>
      </c>
      <c r="HT108">
        <v>0.17057087947261351</v>
      </c>
      <c r="HU108">
        <v>0.1606671416179605</v>
      </c>
      <c r="HV108">
        <v>0.15816729555953221</v>
      </c>
      <c r="HW108">
        <v>0.1768227586665963</v>
      </c>
      <c r="HX108">
        <v>0.2029598371979138</v>
      </c>
      <c r="HY108">
        <v>0.19547972630173749</v>
      </c>
      <c r="HZ108">
        <v>0.15451212982177659</v>
      </c>
      <c r="IA108">
        <v>0.1369982712663152</v>
      </c>
      <c r="IB108">
        <v>0.14264545436247361</v>
      </c>
      <c r="IC108">
        <v>0.15873175152244259</v>
      </c>
      <c r="ID108">
        <v>0.16010600384348711</v>
      </c>
      <c r="IE108">
        <v>0.18700982518649101</v>
      </c>
      <c r="IF108">
        <v>0.22277596776221939</v>
      </c>
      <c r="IG108">
        <v>0.26022316454264838</v>
      </c>
      <c r="IH108">
        <v>0.29700105020970441</v>
      </c>
      <c r="II108">
        <v>0.33559016115526269</v>
      </c>
      <c r="IJ108">
        <v>0.41446655853248571</v>
      </c>
      <c r="IK108">
        <v>0.515596210604779</v>
      </c>
      <c r="IL108">
        <v>0.64835543524098893</v>
      </c>
      <c r="IM108">
        <v>0.81571969125580035</v>
      </c>
      <c r="IN108">
        <v>1.0142635784097509</v>
      </c>
      <c r="IO108">
        <v>1.244514651292306</v>
      </c>
      <c r="IP108">
        <v>1.5291199977947161</v>
      </c>
      <c r="IQ108">
        <v>1.930058151913115</v>
      </c>
      <c r="IR108">
        <v>2.49939966754238</v>
      </c>
      <c r="IS108">
        <v>3.279307118476142</v>
      </c>
      <c r="JC108">
        <v>3.7785912447680001</v>
      </c>
      <c r="JD108">
        <v>3.7895805539387739</v>
      </c>
      <c r="JE108">
        <v>4.0096830090396747</v>
      </c>
      <c r="JF108">
        <v>4.1364507375622583</v>
      </c>
      <c r="JG108">
        <v>4.0933505845877853</v>
      </c>
      <c r="JH108">
        <v>4.0297641127870358</v>
      </c>
      <c r="JI108">
        <v>4.0803644630874709</v>
      </c>
      <c r="JJ108">
        <v>4.2120363289948388</v>
      </c>
      <c r="JK108">
        <v>4.4409613522088431</v>
      </c>
      <c r="JL108">
        <v>4.7997459709909176</v>
      </c>
      <c r="JM108">
        <v>5.3374214201641248</v>
      </c>
      <c r="JN108">
        <v>6.2232344399421704</v>
      </c>
      <c r="JO108">
        <v>6.7535995364627643</v>
      </c>
      <c r="JR108">
        <v>7.8452814692073982</v>
      </c>
      <c r="JS108">
        <v>5.7877367602596719</v>
      </c>
      <c r="JT108">
        <v>4.6493439274375463</v>
      </c>
      <c r="JZ108">
        <v>4.5423089244775161</v>
      </c>
      <c r="KA108">
        <v>4.4804171714049339</v>
      </c>
      <c r="KB108">
        <v>4.2557340456510486</v>
      </c>
      <c r="KC108">
        <v>4.10871979478038</v>
      </c>
      <c r="KD108">
        <v>4.3398339387469838</v>
      </c>
      <c r="KE108">
        <v>4.5266064274980096</v>
      </c>
      <c r="KF108">
        <v>4.5405648450648419</v>
      </c>
      <c r="KG108">
        <v>4.547234409563095</v>
      </c>
      <c r="KH108">
        <v>4.7432827107554001</v>
      </c>
      <c r="KI108">
        <v>4.9839493223972093</v>
      </c>
      <c r="KJ108">
        <v>5.2640668323728619</v>
      </c>
      <c r="KK108">
        <v>5.5629464328123319</v>
      </c>
      <c r="KL108">
        <v>5.8443779200912296</v>
      </c>
      <c r="KM108">
        <v>5.8208405605040756</v>
      </c>
      <c r="KN108">
        <v>5.9445761817566831</v>
      </c>
      <c r="KQ108">
        <v>7.4455823199760776</v>
      </c>
      <c r="KR108">
        <v>6.2839046659593496</v>
      </c>
      <c r="KS108">
        <v>5.6688668008266827</v>
      </c>
      <c r="KT108">
        <v>5.3458067649974259</v>
      </c>
      <c r="KU108">
        <v>5.1454660235585647</v>
      </c>
      <c r="KV108">
        <v>4.9839894662646129</v>
      </c>
      <c r="KW108">
        <v>4.9812669933561349</v>
      </c>
      <c r="KX108">
        <v>5.0037388361543229</v>
      </c>
      <c r="KY108">
        <v>5.0052087899321904</v>
      </c>
      <c r="KZ108">
        <v>4.967637842842322</v>
      </c>
      <c r="LA108">
        <v>4.9011441759168983</v>
      </c>
      <c r="LB108">
        <v>4.8521404174926337</v>
      </c>
      <c r="LC108">
        <v>4.7749639301391902</v>
      </c>
      <c r="LD108">
        <v>4.7102820993751182</v>
      </c>
      <c r="LE108">
        <v>4.6802143601857056</v>
      </c>
      <c r="LF108">
        <v>4.6883321970229712</v>
      </c>
      <c r="LG108">
        <v>4.6887782372890481</v>
      </c>
      <c r="LH108">
        <v>4.6284770918945499</v>
      </c>
      <c r="LI108">
        <v>4.5683656340353824</v>
      </c>
      <c r="LJ108">
        <v>4.5517518630345011</v>
      </c>
      <c r="LK108">
        <v>4.6043149043417992</v>
      </c>
      <c r="LL108">
        <v>4.5611641557275924</v>
      </c>
      <c r="LM108">
        <v>4.4582969429114732</v>
      </c>
      <c r="LN108">
        <v>4.3414017815253141</v>
      </c>
      <c r="LO108">
        <v>4.2544096049111726</v>
      </c>
      <c r="LP108">
        <v>4.2394937641213932</v>
      </c>
      <c r="LQ108">
        <v>4.3208286175311992</v>
      </c>
      <c r="LR108">
        <v>4.3520410252536994</v>
      </c>
      <c r="LS108">
        <v>4.3041751258468439</v>
      </c>
      <c r="LT108">
        <v>4.2089236421672274</v>
      </c>
      <c r="LU108">
        <v>4.1586278813699922</v>
      </c>
      <c r="LV108">
        <v>4.0398372134489691</v>
      </c>
      <c r="LW108">
        <v>3.8878146549249348</v>
      </c>
      <c r="LX108">
        <v>3.739651541088362</v>
      </c>
      <c r="LY108">
        <v>3.6126542714430041</v>
      </c>
      <c r="LZ108">
        <v>3.504344309705973</v>
      </c>
      <c r="MA108">
        <v>3.4742871342185651</v>
      </c>
      <c r="MB108">
        <v>3.4538847943402602</v>
      </c>
      <c r="MC108">
        <v>3.4424871433400441</v>
      </c>
      <c r="MD108">
        <v>3.4445336121267718</v>
      </c>
      <c r="ME108">
        <v>3.469553209249264</v>
      </c>
      <c r="MF108">
        <v>3.4768576696419791</v>
      </c>
      <c r="MG108">
        <v>3.469359440165888</v>
      </c>
      <c r="MH108">
        <v>3.458459829922738</v>
      </c>
      <c r="MI108">
        <v>3.4367602452432262</v>
      </c>
      <c r="MJ108">
        <v>3.378062189686899</v>
      </c>
      <c r="MK108">
        <v>3.33074144151235</v>
      </c>
      <c r="ML108">
        <v>3.30724682019869</v>
      </c>
      <c r="MM108">
        <v>3.3250298279417212</v>
      </c>
      <c r="MN108">
        <v>3.377036106698915</v>
      </c>
      <c r="MO108">
        <v>3.4317054381893559</v>
      </c>
      <c r="MP108">
        <v>3.431551139864307</v>
      </c>
      <c r="MQ108">
        <v>3.3966057315635529</v>
      </c>
      <c r="MR108">
        <v>3.354164476477405</v>
      </c>
      <c r="MS108">
        <v>3.314246068504624</v>
      </c>
      <c r="MT108">
        <v>3.2695926322523379</v>
      </c>
      <c r="MU108">
        <v>3.2074474520506642</v>
      </c>
      <c r="MV108">
        <v>3.2074474520506642</v>
      </c>
    </row>
    <row r="109" spans="1:360" x14ac:dyDescent="0.25">
      <c r="A109">
        <v>2.9448864114877562</v>
      </c>
      <c r="B109">
        <v>2.9532567356274551</v>
      </c>
      <c r="C109">
        <v>2.887762854140024</v>
      </c>
      <c r="D109">
        <v>2.7910295174261361</v>
      </c>
      <c r="E109">
        <v>2.7224340011797761</v>
      </c>
      <c r="F109">
        <v>2.6975667146662632</v>
      </c>
      <c r="G109">
        <v>2.7022644993359242</v>
      </c>
      <c r="H109">
        <v>2.6926106288240499</v>
      </c>
      <c r="I109">
        <v>2.6543056657361359</v>
      </c>
      <c r="J109">
        <v>2.6578283991254299</v>
      </c>
      <c r="K109">
        <v>2.681231642328441</v>
      </c>
      <c r="L109">
        <v>2.705861478989191</v>
      </c>
      <c r="M109">
        <v>2.716357263059225</v>
      </c>
      <c r="N109">
        <v>2.6987456911062249</v>
      </c>
      <c r="O109">
        <v>2.657315695603446</v>
      </c>
      <c r="P109">
        <v>2.6135619235443661</v>
      </c>
      <c r="Q109">
        <v>2.5864219188989739</v>
      </c>
      <c r="R109">
        <v>2.5922761226139022</v>
      </c>
      <c r="S109">
        <v>2.6088814868036398</v>
      </c>
      <c r="T109">
        <v>2.6359094833373038</v>
      </c>
      <c r="U109">
        <v>2.613560147015122</v>
      </c>
      <c r="V109">
        <v>2.4499979070837692</v>
      </c>
      <c r="W109">
        <v>2.021351587236321</v>
      </c>
      <c r="X109">
        <v>2.0742359707723859</v>
      </c>
      <c r="Y109">
        <v>2.4403411067967671</v>
      </c>
      <c r="Z109">
        <v>2.633640080055824</v>
      </c>
      <c r="AA109">
        <v>2.5205320329669472</v>
      </c>
      <c r="AB109">
        <v>2.3198421656185708</v>
      </c>
      <c r="AC109">
        <v>2.319223278673991</v>
      </c>
      <c r="AD109">
        <v>2.2507509631366509</v>
      </c>
      <c r="AE109">
        <v>2.1600169052251599</v>
      </c>
      <c r="AF109">
        <v>2.0757511826115049</v>
      </c>
      <c r="AG109">
        <v>2.0098222644209418</v>
      </c>
      <c r="AH109">
        <v>1.9557287309867999</v>
      </c>
      <c r="AI109">
        <v>1.9060983938604701</v>
      </c>
      <c r="AJ109">
        <v>1.8530016996830709</v>
      </c>
      <c r="AK109">
        <v>1.7878360820653409</v>
      </c>
      <c r="AL109">
        <v>1.701325961587651</v>
      </c>
      <c r="AM109">
        <v>1.6164894789977089</v>
      </c>
      <c r="AN109">
        <v>1.5677500489148519</v>
      </c>
      <c r="AO109">
        <v>1.5505503500107889</v>
      </c>
      <c r="AP109">
        <v>1.549213586488525</v>
      </c>
      <c r="AQ109">
        <v>1.536943488082287</v>
      </c>
      <c r="AR109">
        <v>1.5650805520876581</v>
      </c>
      <c r="AS109">
        <v>1.6101767138900771</v>
      </c>
      <c r="AT109">
        <v>1.650711366931676</v>
      </c>
      <c r="AU109">
        <v>1.6772695939180089</v>
      </c>
      <c r="AV109">
        <v>1.6925421668180869</v>
      </c>
      <c r="AW109">
        <v>1.732421865245481</v>
      </c>
      <c r="AX109">
        <v>1.758501975779744</v>
      </c>
      <c r="AY109">
        <v>1.785482994153067</v>
      </c>
      <c r="AZ109">
        <v>1.8193130208459649</v>
      </c>
      <c r="BA109">
        <v>1.8571877610872809</v>
      </c>
      <c r="BB109">
        <v>1.8401942918879559</v>
      </c>
      <c r="BC109">
        <v>1.8596011484276209</v>
      </c>
      <c r="BD109">
        <v>1.9386271585881381</v>
      </c>
      <c r="BE109">
        <v>2.0511174736516211</v>
      </c>
      <c r="BF109">
        <v>2.1215435683004871</v>
      </c>
      <c r="BG109">
        <v>2.1393066703902859</v>
      </c>
      <c r="BH109">
        <v>2.126428865088708</v>
      </c>
      <c r="BI109">
        <v>2.0949675336998528</v>
      </c>
      <c r="BJ109">
        <v>2.058260218775164</v>
      </c>
      <c r="BK109">
        <v>2.030924624113462</v>
      </c>
      <c r="BL109">
        <v>2.1111651072835218</v>
      </c>
      <c r="BM109">
        <v>2.2102569027822971</v>
      </c>
      <c r="BN109">
        <v>2.2886709060447892</v>
      </c>
      <c r="BO109">
        <v>2.3069269322071562</v>
      </c>
      <c r="BP109">
        <v>2.2255937161066499</v>
      </c>
      <c r="BQ109">
        <v>2.1250192120167188</v>
      </c>
      <c r="BR109">
        <v>2.0489842044371609</v>
      </c>
      <c r="BS109">
        <v>1.983566603417392</v>
      </c>
      <c r="BT109">
        <v>1.938939732951974</v>
      </c>
      <c r="BU109">
        <v>1.949372330980554</v>
      </c>
      <c r="BV109">
        <v>2.2234226710196259</v>
      </c>
      <c r="BW109">
        <v>2.7216616585737889</v>
      </c>
      <c r="BX109">
        <v>3.4014866455585091</v>
      </c>
      <c r="BY109">
        <v>4.1393419126140634</v>
      </c>
      <c r="BZ109">
        <v>4.7307186691054772</v>
      </c>
      <c r="CA109">
        <v>4.6432365778677758</v>
      </c>
      <c r="CB109">
        <v>3.9738778834945498</v>
      </c>
      <c r="CE109">
        <v>3.8181899471915499</v>
      </c>
      <c r="CF109">
        <v>5.7998616283227813</v>
      </c>
      <c r="CG109">
        <v>4.9474785646797113</v>
      </c>
      <c r="CH109">
        <v>4.0148577187454251</v>
      </c>
      <c r="CI109">
        <v>3.8056763548429662</v>
      </c>
      <c r="CJ109">
        <v>3.1734720391356639</v>
      </c>
      <c r="CK109">
        <v>2.4268101754047371</v>
      </c>
      <c r="CL109">
        <v>1.9961313363936311</v>
      </c>
      <c r="CM109">
        <v>2.1225534522220402</v>
      </c>
      <c r="CO109">
        <v>2.866199539667075</v>
      </c>
      <c r="CP109">
        <v>2.910716303074099</v>
      </c>
      <c r="CQ109">
        <v>2.9651661996972201</v>
      </c>
      <c r="CR109">
        <v>3.0500885851030781</v>
      </c>
      <c r="CS109">
        <v>3.154545465868217</v>
      </c>
      <c r="CT109">
        <v>3.2361214995790308</v>
      </c>
      <c r="CU109">
        <v>3.2309614052958802</v>
      </c>
      <c r="CV109">
        <v>3.1528175655563961</v>
      </c>
      <c r="CW109">
        <v>2.9878295510411799</v>
      </c>
      <c r="CX109">
        <v>2.8725236339629658</v>
      </c>
      <c r="CZ109">
        <v>3.5860327221789992</v>
      </c>
      <c r="DA109">
        <v>3.1960636080906299</v>
      </c>
      <c r="DB109">
        <v>2.4624594248036158</v>
      </c>
      <c r="DC109">
        <v>1.7719087055784279</v>
      </c>
      <c r="DE109">
        <v>2.1028065065239741</v>
      </c>
      <c r="DF109">
        <v>2.58669650813686</v>
      </c>
      <c r="DG109">
        <v>2.4296387522898102</v>
      </c>
      <c r="DH109">
        <v>1.88608135977734</v>
      </c>
      <c r="DI109">
        <v>1.8461863626714761</v>
      </c>
      <c r="DK109">
        <v>2.3413005057782592</v>
      </c>
      <c r="DL109">
        <v>2.3379554583224458</v>
      </c>
      <c r="DM109">
        <v>2.1879720487308232</v>
      </c>
      <c r="DN109">
        <v>2.174176491049963</v>
      </c>
      <c r="DO109">
        <v>2.1469251189090341</v>
      </c>
      <c r="DP109">
        <v>2.1168271498869342</v>
      </c>
      <c r="DQ109">
        <v>2.0838785629800212</v>
      </c>
      <c r="DR109">
        <v>2.0318255384438291</v>
      </c>
      <c r="DS109">
        <v>1.9281644577930379</v>
      </c>
      <c r="DT109">
        <v>1.821903496339534</v>
      </c>
      <c r="DU109">
        <v>1.740426630333634</v>
      </c>
      <c r="DV109">
        <v>1.667049099176672</v>
      </c>
      <c r="DW109">
        <v>1.5955495135563329</v>
      </c>
      <c r="DX109">
        <v>1.530169855446637</v>
      </c>
      <c r="DY109">
        <v>1.4647515094780661</v>
      </c>
      <c r="DZ109">
        <v>1.419888259999518</v>
      </c>
      <c r="EA109">
        <v>1.3841155393118509</v>
      </c>
      <c r="EB109">
        <v>1.345382330327854</v>
      </c>
      <c r="EC109">
        <v>1.2910511665722939</v>
      </c>
      <c r="ED109">
        <v>1.237267336183846</v>
      </c>
      <c r="EE109">
        <v>1.1903921445775349</v>
      </c>
      <c r="EF109">
        <v>1.1351028473806799</v>
      </c>
      <c r="EG109">
        <v>1.0702959720439009</v>
      </c>
      <c r="EH109">
        <v>1.009087317841084</v>
      </c>
      <c r="EI109">
        <v>0.9560906267408007</v>
      </c>
      <c r="EJ109">
        <v>0.90234756446642261</v>
      </c>
      <c r="EK109">
        <v>0.84001155393563942</v>
      </c>
      <c r="EL109">
        <v>0.7687884691690885</v>
      </c>
      <c r="EM109">
        <v>0.69593663529038685</v>
      </c>
      <c r="EN109">
        <v>0.62205330781852941</v>
      </c>
      <c r="EO109">
        <v>0.56294142524563617</v>
      </c>
      <c r="EP109">
        <v>0.51100671502146178</v>
      </c>
      <c r="EQ109">
        <v>0.46158193112911788</v>
      </c>
      <c r="ER109">
        <v>0.41292685408507918</v>
      </c>
      <c r="ES109">
        <v>0.3887251608011294</v>
      </c>
      <c r="ET109">
        <v>0.37438819927943279</v>
      </c>
      <c r="EU109">
        <v>0.36239588588480648</v>
      </c>
      <c r="EV109">
        <v>0.35008654283815971</v>
      </c>
      <c r="EW109">
        <v>0.33965689821649631</v>
      </c>
      <c r="EX109">
        <v>0.33105829300762768</v>
      </c>
      <c r="EY109">
        <v>0.32580924260626631</v>
      </c>
      <c r="EZ109">
        <v>0.32627364621064681</v>
      </c>
      <c r="FA109">
        <v>0.33278650773180751</v>
      </c>
      <c r="FB109">
        <v>0.34365393579358922</v>
      </c>
      <c r="FC109">
        <v>0.35648312842647761</v>
      </c>
      <c r="FD109">
        <v>0.35609205699413959</v>
      </c>
      <c r="FE109">
        <v>0.3665838711411461</v>
      </c>
      <c r="FF109">
        <v>0.40212150193488921</v>
      </c>
      <c r="FG109">
        <v>0.46692766186557377</v>
      </c>
      <c r="FH109">
        <v>0.37403314891131179</v>
      </c>
      <c r="FI109">
        <v>0.38203812997556319</v>
      </c>
      <c r="FJ109">
        <v>0.40780116291002211</v>
      </c>
      <c r="FK109">
        <v>0.4114020627307482</v>
      </c>
      <c r="FL109">
        <v>0.39614190161817958</v>
      </c>
      <c r="FM109">
        <v>0.3973391108476465</v>
      </c>
      <c r="FN109">
        <v>0.38587820829595187</v>
      </c>
      <c r="FO109">
        <v>0.36632615559046738</v>
      </c>
      <c r="FP109">
        <v>0.3432832507318257</v>
      </c>
      <c r="FQ109">
        <v>0.32138312809391562</v>
      </c>
      <c r="FR109">
        <v>0.31239886554874291</v>
      </c>
      <c r="FS109">
        <v>0.30435502520608232</v>
      </c>
      <c r="FT109">
        <v>0.29236146552352299</v>
      </c>
      <c r="FU109">
        <v>0.27490846733288271</v>
      </c>
      <c r="FV109">
        <v>0.25386673384020342</v>
      </c>
      <c r="FW109">
        <v>0.23747106836424081</v>
      </c>
      <c r="FX109">
        <v>0.22542620761343199</v>
      </c>
      <c r="FY109">
        <v>0.2143858321602973</v>
      </c>
      <c r="FZ109">
        <v>0.20188603541542799</v>
      </c>
      <c r="GA109">
        <v>0.18634532362748921</v>
      </c>
      <c r="GB109">
        <v>0.17533464100321891</v>
      </c>
      <c r="GC109">
        <v>0.1726919215772407</v>
      </c>
      <c r="GD109">
        <v>0.17769157721944659</v>
      </c>
      <c r="GE109">
        <v>0.184336732195756</v>
      </c>
      <c r="GF109">
        <v>0.1813592231681099</v>
      </c>
      <c r="GG109">
        <v>0.15834758813495139</v>
      </c>
      <c r="GH109">
        <v>0.1162307802244151</v>
      </c>
      <c r="GI109">
        <v>8.1548024430855529E-2</v>
      </c>
      <c r="GJ109">
        <v>6.6334017277366819E-2</v>
      </c>
      <c r="GK109">
        <v>6.8118926815784853E-2</v>
      </c>
      <c r="GL109">
        <v>7.0147489015678383E-2</v>
      </c>
      <c r="GM109">
        <v>6.5486942898261583E-2</v>
      </c>
      <c r="GN109">
        <v>6.1960860036576512E-2</v>
      </c>
      <c r="GO109">
        <v>6.2531415681286298E-2</v>
      </c>
      <c r="GP109">
        <v>6.529938876067537E-2</v>
      </c>
      <c r="GQ109">
        <v>6.4570689325911923E-2</v>
      </c>
      <c r="GR109">
        <v>6.3904595963505076E-2</v>
      </c>
      <c r="GS109">
        <v>6.6416841709023358E-2</v>
      </c>
      <c r="GT109">
        <v>7.0630400297932466E-2</v>
      </c>
      <c r="GU109">
        <v>7.0475486165594514E-2</v>
      </c>
      <c r="GV109">
        <v>6.4481686115738637E-2</v>
      </c>
      <c r="GW109">
        <v>6.5315466711330858E-2</v>
      </c>
      <c r="GX109">
        <v>6.6706116204679616E-2</v>
      </c>
      <c r="GY109">
        <v>6.58547245698613E-2</v>
      </c>
      <c r="GZ109">
        <v>6.343418350271976E-2</v>
      </c>
      <c r="HA109">
        <v>5.7371037038229787E-2</v>
      </c>
      <c r="HB109">
        <v>5.0379379693242923E-2</v>
      </c>
      <c r="HC109">
        <v>4.7878549603225969E-2</v>
      </c>
      <c r="HD109">
        <v>5.2657691181695263E-2</v>
      </c>
      <c r="HE109">
        <v>6.4875755120217038E-2</v>
      </c>
      <c r="HF109">
        <v>7.5798386793473699E-2</v>
      </c>
      <c r="HG109">
        <v>8.981616627718661E-2</v>
      </c>
      <c r="HH109">
        <v>0.10556568695401169</v>
      </c>
      <c r="HI109">
        <v>0.1199742458069966</v>
      </c>
      <c r="HJ109">
        <v>0.12825984341958371</v>
      </c>
      <c r="HK109">
        <v>0.20610706904271059</v>
      </c>
      <c r="HL109">
        <v>0.31116874109821602</v>
      </c>
      <c r="HM109">
        <v>0.27721736968385441</v>
      </c>
      <c r="HN109">
        <v>0.15150528841809291</v>
      </c>
      <c r="HP109">
        <v>0.2251039326249919</v>
      </c>
      <c r="HQ109">
        <v>0.19434992532458389</v>
      </c>
      <c r="HR109">
        <v>0.16402626135575121</v>
      </c>
      <c r="HS109">
        <v>0.15604820561008509</v>
      </c>
      <c r="HT109">
        <v>0.15272265905391141</v>
      </c>
      <c r="HU109">
        <v>0.15194642780513981</v>
      </c>
      <c r="HV109">
        <v>0.15478213284662459</v>
      </c>
      <c r="HW109">
        <v>0.17520665551770001</v>
      </c>
      <c r="HX109">
        <v>0.20408157402496321</v>
      </c>
      <c r="HY109">
        <v>0.20915316344227389</v>
      </c>
      <c r="HZ109">
        <v>0.16214195724948249</v>
      </c>
      <c r="IA109">
        <v>0.1380976889725764</v>
      </c>
      <c r="IB109">
        <v>0.12945862900549479</v>
      </c>
      <c r="IC109">
        <v>0.13344185801171141</v>
      </c>
      <c r="ID109">
        <v>0.152043266924235</v>
      </c>
      <c r="IE109">
        <v>0.17918320296531159</v>
      </c>
      <c r="IF109">
        <v>0.20390700519420851</v>
      </c>
      <c r="IG109">
        <v>0.23526845049079009</v>
      </c>
      <c r="IH109">
        <v>0.27392485002341033</v>
      </c>
      <c r="II109">
        <v>0.31213704924890778</v>
      </c>
      <c r="IJ109">
        <v>0.3622055705625486</v>
      </c>
      <c r="IK109">
        <v>0.4484205779718653</v>
      </c>
      <c r="IL109">
        <v>0.5593107198041094</v>
      </c>
      <c r="IM109">
        <v>0.68961024877344224</v>
      </c>
      <c r="IN109">
        <v>0.84025902198093794</v>
      </c>
      <c r="IO109">
        <v>1.007392572160781</v>
      </c>
      <c r="IP109">
        <v>1.231580873692506</v>
      </c>
      <c r="IQ109">
        <v>1.566149935763947</v>
      </c>
      <c r="IR109">
        <v>2.0443841397816391</v>
      </c>
      <c r="IS109">
        <v>2.6795262393708561</v>
      </c>
      <c r="JE109">
        <v>3.806059903478312</v>
      </c>
      <c r="JF109">
        <v>3.88413233350578</v>
      </c>
      <c r="JG109">
        <v>3.8993935143330729</v>
      </c>
      <c r="JH109">
        <v>3.8579919962871849</v>
      </c>
      <c r="JI109">
        <v>3.8682082739277779</v>
      </c>
      <c r="JJ109">
        <v>4.013012506823916</v>
      </c>
      <c r="JK109">
        <v>4.2828125971780224</v>
      </c>
      <c r="JL109">
        <v>4.6957582591772713</v>
      </c>
      <c r="JM109">
        <v>5.2977410189935696</v>
      </c>
      <c r="JN109">
        <v>6.2649946893808064</v>
      </c>
      <c r="JO109">
        <v>6.5101954965920656</v>
      </c>
      <c r="JU109">
        <v>4.5265397369613494</v>
      </c>
      <c r="JY109">
        <v>4.3935937075951861</v>
      </c>
      <c r="KA109">
        <v>3.9620272387460429</v>
      </c>
      <c r="KB109">
        <v>3.585157382840872</v>
      </c>
      <c r="KC109">
        <v>3.656840918029328</v>
      </c>
      <c r="KD109">
        <v>4.0224287895622464</v>
      </c>
      <c r="KE109">
        <v>4.3360785508687458</v>
      </c>
      <c r="KF109">
        <v>4.4388136985641697</v>
      </c>
      <c r="KG109">
        <v>4.3585236724501693</v>
      </c>
      <c r="KH109">
        <v>4.5936589237484018</v>
      </c>
      <c r="KI109">
        <v>4.8359770275416736</v>
      </c>
      <c r="KJ109">
        <v>5.0833083358703126</v>
      </c>
      <c r="KK109">
        <v>5.3076400957481624</v>
      </c>
      <c r="KL109">
        <v>5.4551164491627286</v>
      </c>
      <c r="KM109">
        <v>5.4978381293462473</v>
      </c>
      <c r="KN109">
        <v>5.5231838133455753</v>
      </c>
      <c r="KO109">
        <v>5.7629577665091283</v>
      </c>
      <c r="KQ109">
        <v>6.5348798200996683</v>
      </c>
      <c r="KR109">
        <v>5.8847479771694786</v>
      </c>
      <c r="KS109">
        <v>5.4172848801488511</v>
      </c>
      <c r="KT109">
        <v>5.1025154876687617</v>
      </c>
      <c r="KU109">
        <v>4.8934228457451256</v>
      </c>
      <c r="KV109">
        <v>4.7259480877789146</v>
      </c>
      <c r="KW109">
        <v>4.6807239905356406</v>
      </c>
      <c r="KX109">
        <v>4.7108985476946916</v>
      </c>
      <c r="KY109">
        <v>4.750176183491039</v>
      </c>
      <c r="KZ109">
        <v>4.7706332807726506</v>
      </c>
      <c r="LA109">
        <v>4.7827181810003614</v>
      </c>
      <c r="LB109">
        <v>4.6990896245226574</v>
      </c>
      <c r="LC109">
        <v>4.6196035332648551</v>
      </c>
      <c r="LD109">
        <v>4.5506217096688371</v>
      </c>
      <c r="LE109">
        <v>4.5053605893565862</v>
      </c>
      <c r="LF109">
        <v>4.5038912411304777</v>
      </c>
      <c r="LG109">
        <v>4.4886683583875682</v>
      </c>
      <c r="LH109">
        <v>4.3875218713200654</v>
      </c>
      <c r="LI109">
        <v>4.3081990954585434</v>
      </c>
      <c r="LJ109">
        <v>4.2934278923170082</v>
      </c>
      <c r="LK109">
        <v>4.3209166693929522</v>
      </c>
      <c r="LL109">
        <v>4.2325888449610618</v>
      </c>
      <c r="LM109">
        <v>4.0957544476230936</v>
      </c>
      <c r="LN109">
        <v>3.980268448710687</v>
      </c>
      <c r="LO109">
        <v>3.9314147952350571</v>
      </c>
      <c r="LP109">
        <v>3.969906409887058</v>
      </c>
      <c r="LQ109">
        <v>4.0779651981032838</v>
      </c>
      <c r="LR109">
        <v>4.1007950371276083</v>
      </c>
      <c r="LS109">
        <v>4.0545591340951042</v>
      </c>
      <c r="LT109">
        <v>3.9781598249784982</v>
      </c>
      <c r="LU109">
        <v>3.9332385745881191</v>
      </c>
      <c r="LV109">
        <v>3.8295669914949571</v>
      </c>
      <c r="LW109">
        <v>3.67594134479247</v>
      </c>
      <c r="LX109">
        <v>3.519313414836549</v>
      </c>
      <c r="LY109">
        <v>3.3829309300972361</v>
      </c>
      <c r="LZ109">
        <v>3.266337567158649</v>
      </c>
      <c r="MA109">
        <v>3.230988133973026</v>
      </c>
      <c r="MB109">
        <v>3.207785434170189</v>
      </c>
      <c r="MC109">
        <v>3.2004489750888618</v>
      </c>
      <c r="MD109">
        <v>3.206314702260185</v>
      </c>
      <c r="ME109">
        <v>3.2163349994078949</v>
      </c>
      <c r="MF109">
        <v>3.2053473371249961</v>
      </c>
      <c r="MG109">
        <v>3.2023736192422181</v>
      </c>
      <c r="MH109">
        <v>3.1898912029899531</v>
      </c>
      <c r="MI109">
        <v>3.1575672200776812</v>
      </c>
      <c r="MJ109">
        <v>3.1022585766938948</v>
      </c>
      <c r="MK109">
        <v>3.0322081134055172</v>
      </c>
      <c r="ML109">
        <v>3.0272887839051679</v>
      </c>
      <c r="MM109">
        <v>3.0698665501385349</v>
      </c>
      <c r="MN109">
        <v>3.1353850109642591</v>
      </c>
      <c r="MO109">
        <v>3.19236540215398</v>
      </c>
      <c r="MP109">
        <v>3.1813114085540342</v>
      </c>
      <c r="MQ109">
        <v>3.128910167238387</v>
      </c>
      <c r="MR109">
        <v>3.0720316919894111</v>
      </c>
      <c r="MS109">
        <v>3.0204459304188682</v>
      </c>
      <c r="MT109">
        <v>2.9568227639679741</v>
      </c>
      <c r="MU109">
        <v>2.925090250092393</v>
      </c>
      <c r="MV109">
        <v>2.925090250092393</v>
      </c>
    </row>
    <row r="110" spans="1:360" x14ac:dyDescent="0.25">
      <c r="A110">
        <v>2.629868874346653</v>
      </c>
      <c r="B110">
        <v>2.6400253899499959</v>
      </c>
      <c r="C110">
        <v>2.6121949130636199</v>
      </c>
      <c r="D110">
        <v>2.568528109971254</v>
      </c>
      <c r="E110">
        <v>2.547642083716382</v>
      </c>
      <c r="F110">
        <v>2.5564828242927771</v>
      </c>
      <c r="G110">
        <v>2.575520579078896</v>
      </c>
      <c r="H110">
        <v>2.5587498528377939</v>
      </c>
      <c r="I110">
        <v>2.493584649009454</v>
      </c>
      <c r="J110">
        <v>2.489050334861207</v>
      </c>
      <c r="K110">
        <v>2.5097456169710961</v>
      </c>
      <c r="L110">
        <v>2.5278589612311682</v>
      </c>
      <c r="M110">
        <v>2.5231685928474161</v>
      </c>
      <c r="N110">
        <v>2.5274292848032922</v>
      </c>
      <c r="O110">
        <v>2.5111259553318859</v>
      </c>
      <c r="P110">
        <v>2.4830762054731248</v>
      </c>
      <c r="Q110">
        <v>2.461021740297062</v>
      </c>
      <c r="R110">
        <v>2.4716283689037799</v>
      </c>
      <c r="S110">
        <v>2.5010906519151939</v>
      </c>
      <c r="T110">
        <v>2.532315989408485</v>
      </c>
      <c r="U110">
        <v>2.4840388948559662</v>
      </c>
      <c r="V110">
        <v>2.2522780391741271</v>
      </c>
      <c r="W110">
        <v>1.710336250723627</v>
      </c>
      <c r="X110">
        <v>1.922601959293603</v>
      </c>
      <c r="Y110">
        <v>2.4478845454620219</v>
      </c>
      <c r="Z110">
        <v>2.728706932846376</v>
      </c>
      <c r="AA110">
        <v>2.5687146016216511</v>
      </c>
      <c r="AB110">
        <v>2.132675588520494</v>
      </c>
      <c r="AC110">
        <v>2.0799922913709672</v>
      </c>
      <c r="AD110">
        <v>2.010643709560501</v>
      </c>
      <c r="AE110">
        <v>1.939085607926905</v>
      </c>
      <c r="AF110">
        <v>1.871864000225721</v>
      </c>
      <c r="AG110">
        <v>1.8076151491302299</v>
      </c>
      <c r="AH110">
        <v>1.7737891981492171</v>
      </c>
      <c r="AI110">
        <v>1.735043272599059</v>
      </c>
      <c r="AJ110">
        <v>1.6802999651881241</v>
      </c>
      <c r="AK110">
        <v>1.6089888549526581</v>
      </c>
      <c r="AL110">
        <v>1.531046507256717</v>
      </c>
      <c r="AM110">
        <v>1.4409917978268441</v>
      </c>
      <c r="AN110">
        <v>1.3781104491001279</v>
      </c>
      <c r="AO110">
        <v>1.344284432889312</v>
      </c>
      <c r="AP110">
        <v>1.3274502816875839</v>
      </c>
      <c r="AQ110">
        <v>1.301599088668614</v>
      </c>
      <c r="AR110">
        <v>1.3136214157985711</v>
      </c>
      <c r="AS110">
        <v>1.337597369917948</v>
      </c>
      <c r="AT110">
        <v>1.370660283599213</v>
      </c>
      <c r="AU110">
        <v>1.409792564195385</v>
      </c>
      <c r="AV110">
        <v>1.451825693840052</v>
      </c>
      <c r="AW110">
        <v>1.4662511684313631</v>
      </c>
      <c r="AX110">
        <v>1.4798375209215739</v>
      </c>
      <c r="AY110">
        <v>1.4927260815406951</v>
      </c>
      <c r="AZ110">
        <v>1.5079139578463041</v>
      </c>
      <c r="BA110">
        <v>1.531254034723545</v>
      </c>
      <c r="BB110">
        <v>1.516704438022666</v>
      </c>
      <c r="BC110">
        <v>1.5426115319750531</v>
      </c>
      <c r="BD110">
        <v>1.609315521669727</v>
      </c>
      <c r="BE110">
        <v>1.696284970492786</v>
      </c>
      <c r="BF110">
        <v>1.762116800127377</v>
      </c>
      <c r="BG110">
        <v>1.7960952555410401</v>
      </c>
      <c r="BH110">
        <v>1.785096308506342</v>
      </c>
      <c r="BI110">
        <v>1.7235850250192879</v>
      </c>
      <c r="BJ110">
        <v>1.639689166618931</v>
      </c>
      <c r="BK110">
        <v>1.595199190387387</v>
      </c>
      <c r="BL110">
        <v>1.6459258778973529</v>
      </c>
      <c r="BM110">
        <v>1.7067747969349421</v>
      </c>
      <c r="BN110">
        <v>1.754699252869274</v>
      </c>
      <c r="BO110">
        <v>1.777247053820397</v>
      </c>
      <c r="BP110">
        <v>1.7725605106592901</v>
      </c>
      <c r="BQ110">
        <v>1.732497331355767</v>
      </c>
      <c r="BR110">
        <v>1.7179972146377109</v>
      </c>
      <c r="BS110">
        <v>1.698436407992826</v>
      </c>
      <c r="BT110">
        <v>1.684286606679366</v>
      </c>
      <c r="BU110">
        <v>1.727114953726091</v>
      </c>
      <c r="BV110">
        <v>2.2853725069605471</v>
      </c>
      <c r="BW110">
        <v>3.3817745934652241</v>
      </c>
      <c r="BX110">
        <v>4.2881499101864522</v>
      </c>
      <c r="BY110">
        <v>4.7230215474204327</v>
      </c>
      <c r="BZ110">
        <v>4.8516069888131792</v>
      </c>
      <c r="CB110">
        <v>3.135459778873023</v>
      </c>
      <c r="CD110">
        <v>3.5902509698561071</v>
      </c>
      <c r="CE110">
        <v>5.3385481859912947</v>
      </c>
      <c r="CF110">
        <v>5.2429516011304802</v>
      </c>
      <c r="CG110">
        <v>4.2988205415973209</v>
      </c>
      <c r="CH110">
        <v>3.581071366229946</v>
      </c>
      <c r="CI110">
        <v>3.318625918371624</v>
      </c>
      <c r="CJ110">
        <v>2.8944115258707761</v>
      </c>
      <c r="CK110">
        <v>2.3754875610695971</v>
      </c>
      <c r="CL110">
        <v>1.9007341360819281</v>
      </c>
      <c r="CM110">
        <v>1.78514939419622</v>
      </c>
      <c r="CN110">
        <v>2.045757070441462</v>
      </c>
      <c r="CO110">
        <v>2.4016064915871391</v>
      </c>
      <c r="CP110">
        <v>2.7761140127107269</v>
      </c>
      <c r="CQ110">
        <v>2.8711084658138608</v>
      </c>
      <c r="CR110">
        <v>2.920586562568138</v>
      </c>
      <c r="CS110">
        <v>3.016671198925696</v>
      </c>
      <c r="CT110">
        <v>3.1096114551191039</v>
      </c>
      <c r="CU110">
        <v>3.082783807216896</v>
      </c>
      <c r="CV110">
        <v>3.0466870543099471</v>
      </c>
      <c r="CW110">
        <v>2.9647297382060498</v>
      </c>
      <c r="CX110">
        <v>2.870450430367518</v>
      </c>
      <c r="CY110">
        <v>2.8675177319111849</v>
      </c>
      <c r="CZ110">
        <v>3.0611469205685888</v>
      </c>
      <c r="DA110">
        <v>3.199008598576718</v>
      </c>
      <c r="DB110">
        <v>2.9186192254067418</v>
      </c>
      <c r="DC110">
        <v>2.2211478928156581</v>
      </c>
      <c r="DE110">
        <v>1.692711993755422</v>
      </c>
      <c r="DG110">
        <v>2.7849054341654131</v>
      </c>
      <c r="DH110">
        <v>2.4629713465024361</v>
      </c>
      <c r="DI110">
        <v>2.3720346356531592</v>
      </c>
      <c r="DJ110">
        <v>2.4237115890387271</v>
      </c>
      <c r="DK110">
        <v>2.4172808190294619</v>
      </c>
      <c r="DL110">
        <v>2.358011292377606</v>
      </c>
      <c r="DM110">
        <v>2.2792301593801039</v>
      </c>
      <c r="DN110">
        <v>2.2423227538785802</v>
      </c>
      <c r="DO110">
        <v>2.1759719704301519</v>
      </c>
      <c r="DP110">
        <v>2.1237026965167032</v>
      </c>
      <c r="DQ110">
        <v>2.063019072647307</v>
      </c>
      <c r="DR110">
        <v>1.9781833267701361</v>
      </c>
      <c r="DS110">
        <v>1.8602157742724921</v>
      </c>
      <c r="DT110">
        <v>1.7744854152067639</v>
      </c>
      <c r="DU110">
        <v>1.717643579570393</v>
      </c>
      <c r="DV110">
        <v>1.661684955398876</v>
      </c>
      <c r="DW110">
        <v>1.5970498248167591</v>
      </c>
      <c r="DX110">
        <v>1.5326240640376561</v>
      </c>
      <c r="DY110">
        <v>1.47574565061165</v>
      </c>
      <c r="DZ110">
        <v>1.4380092116500249</v>
      </c>
      <c r="EA110">
        <v>1.398213047393783</v>
      </c>
      <c r="EB110">
        <v>1.3495957076802501</v>
      </c>
      <c r="EC110">
        <v>1.299835991943022</v>
      </c>
      <c r="ED110">
        <v>1.2527568253606289</v>
      </c>
      <c r="EE110">
        <v>1.216998435497046</v>
      </c>
      <c r="EF110">
        <v>1.176043360127828</v>
      </c>
      <c r="EG110">
        <v>1.1226682311534131</v>
      </c>
      <c r="EH110">
        <v>1.0589437745990571</v>
      </c>
      <c r="EI110">
        <v>0.99142063069800612</v>
      </c>
      <c r="EJ110">
        <v>0.92321918399806113</v>
      </c>
      <c r="EK110">
        <v>0.85330266639450802</v>
      </c>
      <c r="EL110">
        <v>0.78133684563768924</v>
      </c>
      <c r="EM110">
        <v>0.70769002533298764</v>
      </c>
      <c r="EN110">
        <v>0.62233421275517498</v>
      </c>
      <c r="EO110">
        <v>0.55323803012298634</v>
      </c>
      <c r="EP110">
        <v>0.49777447365486388</v>
      </c>
      <c r="EQ110">
        <v>0.45226539400901661</v>
      </c>
      <c r="ER110">
        <v>0.41198149628342778</v>
      </c>
      <c r="ES110">
        <v>0.38408154349719098</v>
      </c>
      <c r="ET110">
        <v>0.36081376237989582</v>
      </c>
      <c r="EU110">
        <v>0.34036965502620431</v>
      </c>
      <c r="EV110">
        <v>0.32360567283878461</v>
      </c>
      <c r="EW110">
        <v>0.31404321652830991</v>
      </c>
      <c r="EX110">
        <v>0.29829510861150288</v>
      </c>
      <c r="EY110">
        <v>0.28652185311727102</v>
      </c>
      <c r="EZ110">
        <v>0.27973742142615549</v>
      </c>
      <c r="FA110">
        <v>0.27874365567308129</v>
      </c>
      <c r="FB110">
        <v>0.28413026874733499</v>
      </c>
      <c r="FC110">
        <v>0.296408077658116</v>
      </c>
      <c r="FD110">
        <v>0.30788891066922508</v>
      </c>
      <c r="FE110">
        <v>0.33064980318931753</v>
      </c>
      <c r="FF110">
        <v>0.36510191745672799</v>
      </c>
      <c r="FG110">
        <v>0.39999054253946209</v>
      </c>
      <c r="FH110">
        <v>0.32368615421108021</v>
      </c>
      <c r="FI110">
        <v>0.3319197135681014</v>
      </c>
      <c r="FJ110">
        <v>0.35011794420934739</v>
      </c>
      <c r="FK110">
        <v>0.34575266529334442</v>
      </c>
      <c r="FL110">
        <v>0.32834079153832518</v>
      </c>
      <c r="FM110">
        <v>0.32092059890624369</v>
      </c>
      <c r="FN110">
        <v>0.31588748115171178</v>
      </c>
      <c r="FO110">
        <v>0.31146456506595649</v>
      </c>
      <c r="FP110">
        <v>0.30398292756035189</v>
      </c>
      <c r="FQ110">
        <v>0.28788159566641541</v>
      </c>
      <c r="FR110">
        <v>0.27849151664349547</v>
      </c>
      <c r="FS110">
        <v>0.26764771173462232</v>
      </c>
      <c r="FT110">
        <v>0.24963918224818279</v>
      </c>
      <c r="FU110">
        <v>0.22748748965310431</v>
      </c>
      <c r="FV110">
        <v>0.21294675557886061</v>
      </c>
      <c r="FW110">
        <v>0.21172792949115071</v>
      </c>
      <c r="FX110">
        <v>0.2055155831715576</v>
      </c>
      <c r="FY110">
        <v>0.19904497567412771</v>
      </c>
      <c r="FZ110">
        <v>0.19324478684738181</v>
      </c>
      <c r="GA110">
        <v>0.185237117334312</v>
      </c>
      <c r="GB110">
        <v>0.16360945008290609</v>
      </c>
      <c r="GC110">
        <v>0.15109428148164011</v>
      </c>
      <c r="GD110">
        <v>0.14607817868934031</v>
      </c>
      <c r="GE110">
        <v>0.1410429423201007</v>
      </c>
      <c r="GF110">
        <v>0.122565606443284</v>
      </c>
      <c r="GG110">
        <v>0.1093140884941339</v>
      </c>
      <c r="GH110">
        <v>9.0862227731525788E-2</v>
      </c>
      <c r="GI110">
        <v>7.4167126792786461E-2</v>
      </c>
      <c r="GJ110">
        <v>6.453661864847797E-2</v>
      </c>
      <c r="GK110">
        <v>6.5629266602396583E-2</v>
      </c>
      <c r="GL110">
        <v>7.051845952943267E-2</v>
      </c>
      <c r="GM110">
        <v>7.2793515839054218E-2</v>
      </c>
      <c r="GN110">
        <v>7.395770479012094E-2</v>
      </c>
      <c r="GO110">
        <v>7.7288669686225497E-2</v>
      </c>
      <c r="GP110">
        <v>8.7838427875695055E-2</v>
      </c>
      <c r="GQ110">
        <v>8.0010620626364271E-2</v>
      </c>
      <c r="GR110">
        <v>6.5886333929422697E-2</v>
      </c>
      <c r="GS110">
        <v>5.754041121230126E-2</v>
      </c>
      <c r="GT110">
        <v>5.7866576317701188E-2</v>
      </c>
      <c r="GU110">
        <v>6.05774335035918E-2</v>
      </c>
      <c r="GV110">
        <v>5.6045940181845312E-2</v>
      </c>
      <c r="GW110">
        <v>5.4459388161232462E-2</v>
      </c>
      <c r="GX110">
        <v>5.4110717152172319E-2</v>
      </c>
      <c r="GY110">
        <v>5.4298571019159372E-2</v>
      </c>
      <c r="GZ110">
        <v>5.532729778076384E-2</v>
      </c>
      <c r="HA110">
        <v>5.3350842764638168E-2</v>
      </c>
      <c r="HB110">
        <v>4.7454228083580963E-2</v>
      </c>
      <c r="HD110">
        <v>4.2415985716959571E-2</v>
      </c>
      <c r="HE110">
        <v>4.7943120841869927E-2</v>
      </c>
      <c r="HF110">
        <v>5.8531198162408329E-2</v>
      </c>
      <c r="HG110">
        <v>7.6848044084361286E-2</v>
      </c>
      <c r="HH110">
        <v>9.2434670936142105E-2</v>
      </c>
      <c r="HI110">
        <v>0.1079761218761062</v>
      </c>
      <c r="HJ110">
        <v>0.13930147089255071</v>
      </c>
      <c r="HK110">
        <v>0.28643604544201678</v>
      </c>
      <c r="HL110">
        <v>0.31443463222418799</v>
      </c>
      <c r="HM110">
        <v>0.22894734608339831</v>
      </c>
      <c r="HN110">
        <v>0.12907054773801721</v>
      </c>
      <c r="HO110">
        <v>0.20734684378043369</v>
      </c>
      <c r="HP110">
        <v>0.16891554361126471</v>
      </c>
      <c r="HQ110">
        <v>0.15815442305754659</v>
      </c>
      <c r="HR110">
        <v>0.15145694609095389</v>
      </c>
      <c r="HS110">
        <v>0.1418479418586743</v>
      </c>
      <c r="HT110">
        <v>0.13898360468341081</v>
      </c>
      <c r="HU110">
        <v>0.14496340599258539</v>
      </c>
      <c r="HV110">
        <v>0.15400480724936369</v>
      </c>
      <c r="HW110">
        <v>0.16789604296309421</v>
      </c>
      <c r="HX110">
        <v>0.17929431225386419</v>
      </c>
      <c r="HY110">
        <v>0.1717257788525012</v>
      </c>
      <c r="HZ110">
        <v>0.1523108643531145</v>
      </c>
      <c r="IA110">
        <v>0.14469737424154669</v>
      </c>
      <c r="IB110">
        <v>0.1432264789869212</v>
      </c>
      <c r="IC110">
        <v>0.14267615623106461</v>
      </c>
      <c r="ID110">
        <v>0.13826119078851359</v>
      </c>
      <c r="IE110">
        <v>0.16978825106664491</v>
      </c>
      <c r="IF110">
        <v>0.18932727677177971</v>
      </c>
      <c r="IG110">
        <v>0.20685197565338831</v>
      </c>
      <c r="IH110">
        <v>0.2296583794244958</v>
      </c>
      <c r="II110">
        <v>0.2623648437616804</v>
      </c>
      <c r="IJ110">
        <v>0.30469814892639657</v>
      </c>
      <c r="IK110">
        <v>0.37831690067140539</v>
      </c>
      <c r="IL110">
        <v>0.46767261478141531</v>
      </c>
      <c r="IM110">
        <v>0.56801461901811678</v>
      </c>
      <c r="IN110">
        <v>0.68539005312018519</v>
      </c>
      <c r="IO110">
        <v>0.83131595447790663</v>
      </c>
      <c r="IP110">
        <v>1.019607716826201</v>
      </c>
      <c r="IQ110">
        <v>1.2930174038904041</v>
      </c>
      <c r="IR110">
        <v>1.6597981981420189</v>
      </c>
      <c r="IS110">
        <v>2.0937044007987091</v>
      </c>
      <c r="JF110">
        <v>3.6814011119106391</v>
      </c>
      <c r="JG110">
        <v>3.695564898841861</v>
      </c>
      <c r="JH110">
        <v>3.7335172351650172</v>
      </c>
      <c r="JI110">
        <v>3.7388810683971681</v>
      </c>
      <c r="JJ110">
        <v>3.888127859281318</v>
      </c>
      <c r="JK110">
        <v>4.1875640344082861</v>
      </c>
      <c r="JL110">
        <v>4.6722527361534461</v>
      </c>
      <c r="JM110">
        <v>5.4060138226768037</v>
      </c>
      <c r="JO110">
        <v>5.7104865383341892</v>
      </c>
      <c r="JQ110">
        <v>5.8337896462818852</v>
      </c>
      <c r="JR110">
        <v>5.1888172971612407</v>
      </c>
      <c r="JS110">
        <v>4.566119860095613</v>
      </c>
      <c r="JU110">
        <v>4.6113690316972207</v>
      </c>
      <c r="JV110">
        <v>4.73192415988101</v>
      </c>
      <c r="JW110">
        <v>4.5899234840584722</v>
      </c>
      <c r="JX110">
        <v>4.5306157178210738</v>
      </c>
      <c r="JY110">
        <v>4.454595865035702</v>
      </c>
      <c r="KA110">
        <v>3.7234627373964648</v>
      </c>
      <c r="KB110">
        <v>3.4815841177778211</v>
      </c>
      <c r="KC110">
        <v>3.369340322379216</v>
      </c>
      <c r="KE110">
        <v>3.8778593023299659</v>
      </c>
      <c r="KF110">
        <v>4.0752457552475176</v>
      </c>
      <c r="KG110">
        <v>4.023344594361058</v>
      </c>
      <c r="KH110">
        <v>4.3019386353304316</v>
      </c>
      <c r="KI110">
        <v>4.5682336893743676</v>
      </c>
      <c r="KJ110">
        <v>4.7842151550171117</v>
      </c>
      <c r="KK110">
        <v>4.9339076415040619</v>
      </c>
      <c r="KL110">
        <v>5.023374968801753</v>
      </c>
      <c r="KM110">
        <v>5.0952698870168982</v>
      </c>
      <c r="KN110">
        <v>5.229364265602344</v>
      </c>
      <c r="KO110">
        <v>5.4482721885065741</v>
      </c>
      <c r="KP110">
        <v>5.6456628263162161</v>
      </c>
      <c r="KQ110">
        <v>5.58626043625575</v>
      </c>
      <c r="KR110">
        <v>5.2986310738790792</v>
      </c>
      <c r="KS110">
        <v>4.9910791250183912</v>
      </c>
      <c r="KT110">
        <v>4.739173673691611</v>
      </c>
      <c r="KU110">
        <v>4.5718297618686936</v>
      </c>
      <c r="KV110">
        <v>4.4713083894716714</v>
      </c>
      <c r="KW110">
        <v>4.4503863929544227</v>
      </c>
      <c r="KX110">
        <v>4.474028118694986</v>
      </c>
      <c r="KY110">
        <v>4.5246100337638939</v>
      </c>
      <c r="KZ110">
        <v>4.5808837494322123</v>
      </c>
      <c r="LA110">
        <v>4.6179760211714092</v>
      </c>
      <c r="LB110">
        <v>4.5859622981859474</v>
      </c>
      <c r="LC110">
        <v>4.514920552265413</v>
      </c>
      <c r="LD110">
        <v>4.4260545268354621</v>
      </c>
      <c r="LE110">
        <v>4.3380972977888286</v>
      </c>
      <c r="LF110">
        <v>4.2673112734851966</v>
      </c>
      <c r="LG110">
        <v>4.1701305416286658</v>
      </c>
      <c r="LH110">
        <v>4.1034563990074702</v>
      </c>
      <c r="LI110">
        <v>4.0852806425428572</v>
      </c>
      <c r="LJ110">
        <v>4.0913778503776888</v>
      </c>
      <c r="LK110">
        <v>4.0553053818764493</v>
      </c>
      <c r="LL110">
        <v>3.8967231348814551</v>
      </c>
      <c r="LM110">
        <v>3.7706006643663121</v>
      </c>
      <c r="LN110">
        <v>3.700690445264641</v>
      </c>
      <c r="LO110">
        <v>3.6932220143113672</v>
      </c>
      <c r="LP110">
        <v>3.7369019700426298</v>
      </c>
      <c r="LQ110">
        <v>3.7854202607450662</v>
      </c>
      <c r="LR110">
        <v>3.7739751509406099</v>
      </c>
      <c r="LS110">
        <v>3.735668697024531</v>
      </c>
      <c r="LT110">
        <v>3.68304232522221</v>
      </c>
      <c r="LU110">
        <v>3.608076831589031</v>
      </c>
      <c r="LV110">
        <v>3.5072017269136802</v>
      </c>
      <c r="LW110">
        <v>3.3985147120894248</v>
      </c>
      <c r="LX110">
        <v>3.2709456287115799</v>
      </c>
      <c r="LY110">
        <v>3.1512807846770059</v>
      </c>
      <c r="LZ110">
        <v>3.1041629541839542</v>
      </c>
      <c r="MA110">
        <v>3.0596440989184721</v>
      </c>
      <c r="MB110">
        <v>2.9860659989900342</v>
      </c>
      <c r="MC110">
        <v>2.9265146994726239</v>
      </c>
      <c r="MD110">
        <v>2.8992380533688999</v>
      </c>
      <c r="ME110">
        <v>2.897645721610056</v>
      </c>
      <c r="MF110">
        <v>2.878947273854259</v>
      </c>
      <c r="MG110">
        <v>2.8795094976069642</v>
      </c>
      <c r="MH110">
        <v>2.873980752316057</v>
      </c>
      <c r="MI110">
        <v>2.8592550262752239</v>
      </c>
      <c r="MJ110">
        <v>2.8544719366240048</v>
      </c>
      <c r="MK110">
        <v>2.8090756914569242</v>
      </c>
      <c r="ML110">
        <v>2.805510193689245</v>
      </c>
      <c r="MM110">
        <v>2.8328800131666019</v>
      </c>
      <c r="MN110">
        <v>2.8719397007930292</v>
      </c>
      <c r="MO110">
        <v>2.895093788530859</v>
      </c>
      <c r="MP110">
        <v>2.8837539941572672</v>
      </c>
      <c r="MQ110">
        <v>2.8580978684012628</v>
      </c>
      <c r="MR110">
        <v>2.8154017343054338</v>
      </c>
      <c r="MS110">
        <v>2.7533546208523441</v>
      </c>
      <c r="MT110">
        <v>2.670058262964591</v>
      </c>
      <c r="MU110">
        <v>2.628592325704235</v>
      </c>
      <c r="MV110">
        <v>2.628592325704235</v>
      </c>
    </row>
    <row r="111" spans="1:360" x14ac:dyDescent="0.25">
      <c r="A111">
        <v>2.3844994961898021</v>
      </c>
      <c r="B111">
        <v>2.3809650957705819</v>
      </c>
      <c r="C111">
        <v>2.3605468023417511</v>
      </c>
      <c r="D111">
        <v>2.3508016024855989</v>
      </c>
      <c r="E111">
        <v>2.3734488054633931</v>
      </c>
      <c r="F111">
        <v>2.4203997102326</v>
      </c>
      <c r="G111">
        <v>2.4658873186223191</v>
      </c>
      <c r="H111">
        <v>2.4664663353332719</v>
      </c>
      <c r="I111">
        <v>2.4263201109793981</v>
      </c>
      <c r="J111">
        <v>2.4143500174901722</v>
      </c>
      <c r="K111">
        <v>2.4187123413473191</v>
      </c>
      <c r="L111">
        <v>2.4247821658307491</v>
      </c>
      <c r="M111">
        <v>2.4151533710185111</v>
      </c>
      <c r="N111">
        <v>2.3814245257474371</v>
      </c>
      <c r="O111">
        <v>2.363623071141141</v>
      </c>
      <c r="P111">
        <v>2.3397000591009771</v>
      </c>
      <c r="Q111">
        <v>2.3057322640346412</v>
      </c>
      <c r="R111">
        <v>2.2759221828561609</v>
      </c>
      <c r="S111">
        <v>2.2540065428537721</v>
      </c>
      <c r="T111">
        <v>2.2555220053558229</v>
      </c>
      <c r="U111">
        <v>2.244831656609362</v>
      </c>
      <c r="V111">
        <v>2.1404755750876281</v>
      </c>
      <c r="W111">
        <v>1.815170831490011</v>
      </c>
      <c r="X111">
        <v>2.0564075020035109</v>
      </c>
      <c r="Y111">
        <v>2.4245430848007619</v>
      </c>
      <c r="Z111">
        <v>2.541486209811497</v>
      </c>
      <c r="AA111">
        <v>2.335779144349647</v>
      </c>
      <c r="AB111">
        <v>2.0425977931133752</v>
      </c>
      <c r="AC111">
        <v>1.936234257918753</v>
      </c>
      <c r="AD111">
        <v>1.851430641932359</v>
      </c>
      <c r="AE111">
        <v>1.787866910371565</v>
      </c>
      <c r="AF111">
        <v>1.735412351523812</v>
      </c>
      <c r="AG111">
        <v>1.6741255767466969</v>
      </c>
      <c r="AH111">
        <v>1.6355831400252969</v>
      </c>
      <c r="AI111">
        <v>1.5919922457094491</v>
      </c>
      <c r="AJ111">
        <v>1.547676750081632</v>
      </c>
      <c r="AK111">
        <v>1.499356874662126</v>
      </c>
      <c r="AL111">
        <v>1.4361492062090671</v>
      </c>
      <c r="AM111">
        <v>1.3515839939611061</v>
      </c>
      <c r="AN111">
        <v>1.283893945629595</v>
      </c>
      <c r="AO111">
        <v>1.223140530550189</v>
      </c>
      <c r="AP111">
        <v>1.1653723087180561</v>
      </c>
      <c r="AQ111">
        <v>1.112624930787893</v>
      </c>
      <c r="AR111">
        <v>1.102382048590598</v>
      </c>
      <c r="AS111">
        <v>1.103410593864695</v>
      </c>
      <c r="AT111">
        <v>1.1209453425024269</v>
      </c>
      <c r="AU111">
        <v>1.161550263268273</v>
      </c>
      <c r="AV111">
        <v>1.2331185177989159</v>
      </c>
      <c r="AW111">
        <v>1.266594271141706</v>
      </c>
      <c r="AX111">
        <v>1.275591311195601</v>
      </c>
      <c r="AY111">
        <v>1.2757453146696349</v>
      </c>
      <c r="AZ111">
        <v>1.280465216011232</v>
      </c>
      <c r="BA111">
        <v>1.3009332074062421</v>
      </c>
      <c r="BB111">
        <v>1.293355935116054</v>
      </c>
      <c r="BC111">
        <v>1.3132531293679519</v>
      </c>
      <c r="BD111">
        <v>1.34856028078934</v>
      </c>
      <c r="BE111">
        <v>1.3941319230385141</v>
      </c>
      <c r="BF111">
        <v>1.451741632804644</v>
      </c>
      <c r="BG111">
        <v>1.5416112707088261</v>
      </c>
      <c r="BH111">
        <v>1.5144854520904449</v>
      </c>
      <c r="BI111">
        <v>1.4083657701767891</v>
      </c>
      <c r="BJ111">
        <v>1.285992446971906</v>
      </c>
      <c r="BK111">
        <v>1.2348443332565999</v>
      </c>
      <c r="BL111">
        <v>1.274284665295937</v>
      </c>
      <c r="BM111">
        <v>1.3121383151176851</v>
      </c>
      <c r="BN111">
        <v>1.357917132121808</v>
      </c>
      <c r="BO111">
        <v>1.405852388048779</v>
      </c>
      <c r="BP111">
        <v>1.4348947769795539</v>
      </c>
      <c r="BQ111">
        <v>1.4404086845484441</v>
      </c>
      <c r="BR111">
        <v>1.464226453066249</v>
      </c>
      <c r="BS111">
        <v>1.4798705370574241</v>
      </c>
      <c r="BT111">
        <v>1.5017982299880841</v>
      </c>
      <c r="BU111">
        <v>1.5854016642660289</v>
      </c>
      <c r="BV111">
        <v>2.3875035690768658</v>
      </c>
      <c r="BW111">
        <v>3.7892849828474628</v>
      </c>
      <c r="BY111">
        <v>4.228408500512181</v>
      </c>
      <c r="BZ111">
        <v>3.545749822733701</v>
      </c>
      <c r="CA111">
        <v>2.849962271065924</v>
      </c>
      <c r="CB111">
        <v>2.7130673338473952</v>
      </c>
      <c r="CC111">
        <v>3.2267140681983491</v>
      </c>
      <c r="CD111">
        <v>4.1851659534718166</v>
      </c>
      <c r="CF111">
        <v>4.3937162071563272</v>
      </c>
      <c r="CG111">
        <v>3.6852587749754342</v>
      </c>
      <c r="CH111">
        <v>3.1211800110940011</v>
      </c>
      <c r="CI111">
        <v>2.7416209374501319</v>
      </c>
      <c r="CJ111">
        <v>2.4656121815369398</v>
      </c>
      <c r="CK111">
        <v>2.1856378807530978</v>
      </c>
      <c r="CL111">
        <v>1.8473843917663311</v>
      </c>
      <c r="CO111">
        <v>2.2597251646864329</v>
      </c>
      <c r="CP111">
        <v>2.686787518771284</v>
      </c>
      <c r="CQ111">
        <v>2.7901070955519489</v>
      </c>
      <c r="CR111">
        <v>2.8396992625466022</v>
      </c>
      <c r="CS111">
        <v>2.9362436932878979</v>
      </c>
      <c r="CT111">
        <v>3.0110843673229271</v>
      </c>
      <c r="CU111">
        <v>2.966500475200216</v>
      </c>
      <c r="CV111">
        <v>2.88029649591097</v>
      </c>
      <c r="CW111">
        <v>2.7223944418839219</v>
      </c>
      <c r="CX111">
        <v>2.4964835940194359</v>
      </c>
      <c r="CY111">
        <v>2.240020501689393</v>
      </c>
      <c r="CZ111">
        <v>2.279264515929758</v>
      </c>
      <c r="DA111">
        <v>2.6038583800207502</v>
      </c>
      <c r="DB111">
        <v>2.740585566984155</v>
      </c>
      <c r="DC111">
        <v>2.5220106870207371</v>
      </c>
      <c r="DD111">
        <v>2.086479487510315</v>
      </c>
      <c r="DE111">
        <v>2.1394522470185722</v>
      </c>
      <c r="DF111">
        <v>2.364030771758546</v>
      </c>
      <c r="DG111">
        <v>2.4558743454053649</v>
      </c>
      <c r="DH111">
        <v>2.377717227011785</v>
      </c>
      <c r="DI111">
        <v>2.359368651008233</v>
      </c>
      <c r="DJ111">
        <v>2.4100655775675648</v>
      </c>
      <c r="DK111">
        <v>2.433552697684136</v>
      </c>
      <c r="DL111">
        <v>2.411123415146216</v>
      </c>
      <c r="DM111">
        <v>2.344020529670892</v>
      </c>
      <c r="DN111">
        <v>2.2534362369040219</v>
      </c>
      <c r="DO111">
        <v>2.1643849286433392</v>
      </c>
      <c r="DP111">
        <v>2.1154447755460439</v>
      </c>
      <c r="DQ111">
        <v>2.062346841933631</v>
      </c>
      <c r="DR111">
        <v>1.9848738390989691</v>
      </c>
      <c r="DS111">
        <v>1.8868601253062891</v>
      </c>
      <c r="DT111">
        <v>1.7980367941872659</v>
      </c>
      <c r="DU111">
        <v>1.718129965477986</v>
      </c>
      <c r="DV111">
        <v>1.6485103602323941</v>
      </c>
      <c r="DW111">
        <v>1.595138026795508</v>
      </c>
      <c r="DX111">
        <v>1.5685623408033349</v>
      </c>
      <c r="DY111">
        <v>1.527667580870828</v>
      </c>
      <c r="DZ111">
        <v>1.4854756581510431</v>
      </c>
      <c r="EA111">
        <v>1.432768121236732</v>
      </c>
      <c r="EB111">
        <v>1.3713579884332729</v>
      </c>
      <c r="EC111">
        <v>1.3140897477586431</v>
      </c>
      <c r="ED111">
        <v>1.2569824134459291</v>
      </c>
      <c r="EE111">
        <v>1.2095184920168081</v>
      </c>
      <c r="EF111">
        <v>1.1694939904288311</v>
      </c>
      <c r="EG111">
        <v>1.127057898584132</v>
      </c>
      <c r="EH111">
        <v>1.064712189329371</v>
      </c>
      <c r="EI111">
        <v>1.010118703573216</v>
      </c>
      <c r="EJ111">
        <v>0.94581591522666508</v>
      </c>
      <c r="EK111">
        <v>0.87911933388441998</v>
      </c>
      <c r="EL111">
        <v>0.80961771351758416</v>
      </c>
      <c r="EM111">
        <v>0.72917305247363251</v>
      </c>
      <c r="EN111">
        <v>0.64690139485883991</v>
      </c>
      <c r="EO111">
        <v>0.57437496499789886</v>
      </c>
      <c r="EP111">
        <v>0.51651398184038455</v>
      </c>
      <c r="EQ111">
        <v>0.47218205885395759</v>
      </c>
      <c r="ER111">
        <v>0.43418620402437003</v>
      </c>
      <c r="ES111">
        <v>0.39992932451382901</v>
      </c>
      <c r="ET111">
        <v>0.36986717801664798</v>
      </c>
      <c r="EU111">
        <v>0.34682418848540869</v>
      </c>
      <c r="EV111">
        <v>0.32963581817183762</v>
      </c>
      <c r="EW111">
        <v>0.31314856762680321</v>
      </c>
      <c r="EX111">
        <v>0.28903228204091502</v>
      </c>
      <c r="EY111">
        <v>0.26264407180412352</v>
      </c>
      <c r="EZ111">
        <v>0.24358243581843389</v>
      </c>
      <c r="FA111">
        <v>0.23668073739430201</v>
      </c>
      <c r="FB111">
        <v>0.2420072042506321</v>
      </c>
      <c r="FC111">
        <v>0.2440072875224652</v>
      </c>
      <c r="FD111">
        <v>0.25372506750656459</v>
      </c>
      <c r="FE111">
        <v>0.27942481718425732</v>
      </c>
      <c r="FF111">
        <v>0.31356863125234802</v>
      </c>
      <c r="FG111">
        <v>0.33281642612312612</v>
      </c>
      <c r="FH111">
        <v>0.29018105535849509</v>
      </c>
      <c r="FI111">
        <v>0.30303855412933051</v>
      </c>
      <c r="FJ111">
        <v>0.31503449680239831</v>
      </c>
      <c r="FK111">
        <v>0.30407646822228929</v>
      </c>
      <c r="FL111">
        <v>0.28233406371143599</v>
      </c>
      <c r="FM111">
        <v>0.2655981743167965</v>
      </c>
      <c r="FN111">
        <v>0.25833587428400789</v>
      </c>
      <c r="FO111">
        <v>0.26200623263792022</v>
      </c>
      <c r="FP111">
        <v>0.27063071901363672</v>
      </c>
      <c r="FQ111">
        <v>0.27079320365651621</v>
      </c>
      <c r="FR111">
        <v>0.25672806901617301</v>
      </c>
      <c r="FS111">
        <v>0.24306971638858341</v>
      </c>
      <c r="FT111">
        <v>0.22627551669170781</v>
      </c>
      <c r="FU111">
        <v>0.2080470801206703</v>
      </c>
      <c r="FV111">
        <v>0.1953302561477592</v>
      </c>
      <c r="FW111">
        <v>0.1955877704160803</v>
      </c>
      <c r="FX111">
        <v>0.1920803550187507</v>
      </c>
      <c r="FY111">
        <v>0.1858350351000064</v>
      </c>
      <c r="FZ111">
        <v>0.18086789013450649</v>
      </c>
      <c r="GA111">
        <v>0.1841840539273327</v>
      </c>
      <c r="GB111">
        <v>0.1687620098850455</v>
      </c>
      <c r="GC111">
        <v>0.15429601626812381</v>
      </c>
      <c r="GD111">
        <v>0.1416379142333104</v>
      </c>
      <c r="GE111">
        <v>0.12780836674786419</v>
      </c>
      <c r="GF111">
        <v>0.1059968585895578</v>
      </c>
      <c r="GG111">
        <v>9.5321548933953879E-2</v>
      </c>
      <c r="GH111">
        <v>8.3949366547024312E-2</v>
      </c>
      <c r="GI111">
        <v>7.4515812018693367E-2</v>
      </c>
      <c r="GJ111">
        <v>7.0971346594651624E-2</v>
      </c>
      <c r="GK111">
        <v>7.858139217635525E-2</v>
      </c>
      <c r="GL111">
        <v>8.2465844272397643E-2</v>
      </c>
      <c r="GM111">
        <v>9.0372487325868736E-2</v>
      </c>
      <c r="GN111">
        <v>9.8482453337292261E-2</v>
      </c>
      <c r="GO111">
        <v>0.1097184713447332</v>
      </c>
      <c r="GP111">
        <v>0.13374486742379679</v>
      </c>
      <c r="GQ111">
        <v>0.107615746661887</v>
      </c>
      <c r="GR111">
        <v>8.0975123373026744E-2</v>
      </c>
      <c r="GS111">
        <v>6.3853149323821551E-2</v>
      </c>
      <c r="GT111">
        <v>5.9426530253307228E-2</v>
      </c>
      <c r="GU111">
        <v>6.4018525872951787E-2</v>
      </c>
      <c r="GV111">
        <v>6.297130028459072E-2</v>
      </c>
      <c r="GW111">
        <v>5.7312187804105998E-2</v>
      </c>
      <c r="GX111">
        <v>5.1997513494682901E-2</v>
      </c>
      <c r="GY111">
        <v>4.9383989127142022E-2</v>
      </c>
      <c r="GZ111">
        <v>4.9228713179939071E-2</v>
      </c>
      <c r="HA111">
        <v>5.0064007017582443E-2</v>
      </c>
      <c r="HB111">
        <v>4.7503328684582631E-2</v>
      </c>
      <c r="HC111">
        <v>4.5610433166193842E-2</v>
      </c>
      <c r="HD111">
        <v>4.6058707129262438E-2</v>
      </c>
      <c r="HE111">
        <v>4.8131168922224937E-2</v>
      </c>
      <c r="HF111">
        <v>5.3974051555327578E-2</v>
      </c>
      <c r="HG111">
        <v>7.3042178049714884E-2</v>
      </c>
      <c r="HH111">
        <v>8.7140503756043527E-2</v>
      </c>
      <c r="HI111">
        <v>0.11075710894767379</v>
      </c>
      <c r="HJ111">
        <v>0.1910631988206675</v>
      </c>
      <c r="HK111">
        <v>0.2406076581699744</v>
      </c>
      <c r="HL111">
        <v>0.1597469524557229</v>
      </c>
      <c r="HM111">
        <v>0.1246142524380634</v>
      </c>
      <c r="HN111">
        <v>0.16612129685740051</v>
      </c>
      <c r="HO111">
        <v>0.16995839243439989</v>
      </c>
      <c r="HP111">
        <v>0.1618710326903286</v>
      </c>
      <c r="HQ111">
        <v>0.1619829615561178</v>
      </c>
      <c r="HS111">
        <v>0.1354480027160396</v>
      </c>
      <c r="HT111">
        <v>0.13186172880484631</v>
      </c>
      <c r="HU111">
        <v>0.1343279261782053</v>
      </c>
      <c r="HV111">
        <v>0.14405266295152411</v>
      </c>
      <c r="HW111">
        <v>0.15155454362436391</v>
      </c>
      <c r="HX111">
        <v>0.15162404672600971</v>
      </c>
      <c r="HY111">
        <v>0.1433235248154669</v>
      </c>
      <c r="HZ111">
        <v>0.14482046887016869</v>
      </c>
      <c r="IA111">
        <v>0.1505856864386334</v>
      </c>
      <c r="IB111">
        <v>0.15142455111393099</v>
      </c>
      <c r="IC111">
        <v>0.1473183501068408</v>
      </c>
      <c r="ID111">
        <v>0.14742428424584891</v>
      </c>
      <c r="IE111">
        <v>0.1482837652352901</v>
      </c>
      <c r="IF111">
        <v>0.1824146049107393</v>
      </c>
      <c r="IG111">
        <v>0.20356928797894711</v>
      </c>
      <c r="IH111">
        <v>0.20490395564094011</v>
      </c>
      <c r="II111">
        <v>0.2189784055920159</v>
      </c>
      <c r="IJ111">
        <v>0.25033087097633538</v>
      </c>
      <c r="IK111">
        <v>0.29750492136449219</v>
      </c>
      <c r="IL111">
        <v>0.3582390751279047</v>
      </c>
      <c r="IM111">
        <v>0.43309048341863959</v>
      </c>
      <c r="IN111">
        <v>0.52543493016941301</v>
      </c>
      <c r="IO111">
        <v>0.66327770994711099</v>
      </c>
      <c r="IP111">
        <v>0.83425040864517408</v>
      </c>
      <c r="IQ111">
        <v>1.0420412228288629</v>
      </c>
      <c r="IR111">
        <v>1.2895370403095621</v>
      </c>
      <c r="IS111">
        <v>1.5788234401447621</v>
      </c>
      <c r="JA111">
        <v>3.1297594204086678</v>
      </c>
      <c r="JC111">
        <v>3.3457517692561969</v>
      </c>
      <c r="JE111">
        <v>3.4680447416215672</v>
      </c>
      <c r="JF111">
        <v>3.5060157853661802</v>
      </c>
      <c r="JH111">
        <v>3.767446664579865</v>
      </c>
      <c r="JI111">
        <v>3.8010746411100218</v>
      </c>
      <c r="JJ111">
        <v>3.9688544136280002</v>
      </c>
      <c r="JK111">
        <v>4.2642932322403393</v>
      </c>
      <c r="JL111">
        <v>4.7787550241022556</v>
      </c>
      <c r="JM111">
        <v>5.7014603934176193</v>
      </c>
      <c r="JN111">
        <v>5.6463812683159693</v>
      </c>
      <c r="JP111">
        <v>4.6420783537392314</v>
      </c>
      <c r="JQ111">
        <v>5.0700090469479582</v>
      </c>
      <c r="JS111">
        <v>4.415207566932982</v>
      </c>
      <c r="JT111">
        <v>4.5480042599318171</v>
      </c>
      <c r="JU111">
        <v>4.6415977809069986</v>
      </c>
      <c r="JW111">
        <v>4.3450523897773854</v>
      </c>
      <c r="JX111">
        <v>4.3692728659371847</v>
      </c>
      <c r="JY111">
        <v>4.4369277951310488</v>
      </c>
      <c r="JZ111">
        <v>4.2524473140167416</v>
      </c>
      <c r="KB111">
        <v>3.708110984296332</v>
      </c>
      <c r="KC111">
        <v>3.440810201649017</v>
      </c>
      <c r="KD111">
        <v>3.4102274522252989</v>
      </c>
      <c r="KE111">
        <v>3.5367892343212608</v>
      </c>
      <c r="KF111">
        <v>3.702520317027588</v>
      </c>
      <c r="KG111">
        <v>3.751043740229572</v>
      </c>
      <c r="KH111">
        <v>4.0005464395511661</v>
      </c>
      <c r="KI111">
        <v>4.2771718786697166</v>
      </c>
      <c r="KJ111">
        <v>4.5231369088441804</v>
      </c>
      <c r="KK111">
        <v>4.7031061423151712</v>
      </c>
      <c r="KL111">
        <v>4.8041919523050343</v>
      </c>
      <c r="KM111">
        <v>4.8127429641195656</v>
      </c>
      <c r="KN111">
        <v>4.8932278645450173</v>
      </c>
      <c r="KO111">
        <v>5.0205571761067223</v>
      </c>
      <c r="KP111">
        <v>5.1111081813220762</v>
      </c>
      <c r="KQ111">
        <v>5.0227249227004229</v>
      </c>
      <c r="KR111">
        <v>4.7805586419210933</v>
      </c>
      <c r="KS111">
        <v>4.5365214342590301</v>
      </c>
      <c r="KT111">
        <v>4.3137640037541676</v>
      </c>
      <c r="KU111">
        <v>4.1476544501317694</v>
      </c>
      <c r="KV111">
        <v>4.0857782688022937</v>
      </c>
      <c r="KW111">
        <v>4.1570777170270086</v>
      </c>
      <c r="KX111">
        <v>4.2563315316618056</v>
      </c>
      <c r="KY111">
        <v>4.3421634466989714</v>
      </c>
      <c r="KZ111">
        <v>4.4004684143690689</v>
      </c>
      <c r="LA111">
        <v>4.4444126051410171</v>
      </c>
      <c r="LB111">
        <v>4.4449626594330676</v>
      </c>
      <c r="LC111">
        <v>4.3798668673782464</v>
      </c>
      <c r="LD111">
        <v>4.2745257562610526</v>
      </c>
      <c r="LE111">
        <v>4.1515478090207623</v>
      </c>
      <c r="LF111">
        <v>4.0307494642514268</v>
      </c>
      <c r="LG111">
        <v>3.897464275799646</v>
      </c>
      <c r="LH111">
        <v>3.856025633799359</v>
      </c>
      <c r="LI111">
        <v>3.847913326486704</v>
      </c>
      <c r="LJ111">
        <v>3.8386578463948391</v>
      </c>
      <c r="LK111">
        <v>3.8178403903541129</v>
      </c>
      <c r="LL111">
        <v>3.6658222868477468</v>
      </c>
      <c r="LM111">
        <v>3.5554491412185061</v>
      </c>
      <c r="LN111">
        <v>3.4960159749149589</v>
      </c>
      <c r="LO111">
        <v>3.4770528902766928</v>
      </c>
      <c r="LP111">
        <v>3.4683250705342901</v>
      </c>
      <c r="LQ111">
        <v>3.4736250629533889</v>
      </c>
      <c r="LR111">
        <v>3.4912805516305698</v>
      </c>
      <c r="LS111">
        <v>3.470172400417924</v>
      </c>
      <c r="LT111">
        <v>3.3926450611064718</v>
      </c>
      <c r="LU111">
        <v>3.2745065734262599</v>
      </c>
      <c r="LV111">
        <v>3.149656220395654</v>
      </c>
      <c r="LW111">
        <v>3.066692392279057</v>
      </c>
      <c r="LX111">
        <v>2.9850930699954739</v>
      </c>
      <c r="LY111">
        <v>2.913890003253774</v>
      </c>
      <c r="LZ111">
        <v>2.9116687105526391</v>
      </c>
      <c r="MA111">
        <v>2.8588828759090088</v>
      </c>
      <c r="MB111">
        <v>2.7751020465037031</v>
      </c>
      <c r="MC111">
        <v>2.699579170735543</v>
      </c>
      <c r="MD111">
        <v>2.6534113766953569</v>
      </c>
      <c r="ME111">
        <v>2.6395399721660779</v>
      </c>
      <c r="MF111">
        <v>2.632047972624469</v>
      </c>
      <c r="MG111">
        <v>2.6233094156459011</v>
      </c>
      <c r="MH111">
        <v>2.6102874435870471</v>
      </c>
      <c r="MI111">
        <v>2.601803489912073</v>
      </c>
      <c r="MJ111">
        <v>2.618537279192608</v>
      </c>
      <c r="MK111">
        <v>2.6017174399303351</v>
      </c>
      <c r="ML111">
        <v>2.5941019839810431</v>
      </c>
      <c r="MM111">
        <v>2.6013748972955448</v>
      </c>
      <c r="MN111">
        <v>2.614484876660399</v>
      </c>
      <c r="MO111">
        <v>2.6096453296979578</v>
      </c>
      <c r="MP111">
        <v>2.5983100131463912</v>
      </c>
      <c r="MQ111">
        <v>2.5778886227994939</v>
      </c>
      <c r="MR111">
        <v>2.55796641237264</v>
      </c>
      <c r="MS111">
        <v>2.5296633466735261</v>
      </c>
      <c r="MT111">
        <v>2.4656341016021801</v>
      </c>
      <c r="MU111">
        <v>2.4160570762571929</v>
      </c>
      <c r="MV111">
        <v>2.4160570762571929</v>
      </c>
    </row>
    <row r="112" spans="1:360" x14ac:dyDescent="0.25">
      <c r="A112">
        <v>2.219978237892017</v>
      </c>
      <c r="B112">
        <v>2.2136697188791401</v>
      </c>
      <c r="C112">
        <v>2.208783611680682</v>
      </c>
      <c r="D112">
        <v>2.2127534328226011</v>
      </c>
      <c r="E112">
        <v>2.238417452307341</v>
      </c>
      <c r="F112">
        <v>2.2913417005301748</v>
      </c>
      <c r="G112">
        <v>2.3479118781271309</v>
      </c>
      <c r="H112">
        <v>2.3553333559749459</v>
      </c>
      <c r="I112">
        <v>2.351133237748579</v>
      </c>
      <c r="J112">
        <v>2.3558427853078689</v>
      </c>
      <c r="K112">
        <v>2.372075205925666</v>
      </c>
      <c r="L112">
        <v>2.38818877199104</v>
      </c>
      <c r="M112">
        <v>2.3782868210092492</v>
      </c>
      <c r="N112">
        <v>2.31334283366296</v>
      </c>
      <c r="O112">
        <v>2.2833317860471851</v>
      </c>
      <c r="P112">
        <v>2.258801392454441</v>
      </c>
      <c r="Q112">
        <v>2.2143213116850919</v>
      </c>
      <c r="R112">
        <v>2.1284831470475272</v>
      </c>
      <c r="S112">
        <v>2.041254579621389</v>
      </c>
      <c r="T112">
        <v>2.013916551298423</v>
      </c>
      <c r="U112">
        <v>2.022018989181035</v>
      </c>
      <c r="V112">
        <v>2.0304363417469471</v>
      </c>
      <c r="W112">
        <v>1.99336757884922</v>
      </c>
      <c r="X112">
        <v>2.089347869158503</v>
      </c>
      <c r="Y112">
        <v>2.1775292427582982</v>
      </c>
      <c r="Z112">
        <v>2.1740351357391279</v>
      </c>
      <c r="AA112">
        <v>2.0848508886131052</v>
      </c>
      <c r="AB112">
        <v>2.0058237463139998</v>
      </c>
      <c r="AC112">
        <v>1.8920275283961081</v>
      </c>
      <c r="AD112">
        <v>1.7935613976013369</v>
      </c>
      <c r="AE112">
        <v>1.728509964059638</v>
      </c>
      <c r="AF112">
        <v>1.689493450580519</v>
      </c>
      <c r="AG112">
        <v>1.643667692653046</v>
      </c>
      <c r="AH112">
        <v>1.593813933915343</v>
      </c>
      <c r="AI112">
        <v>1.530335904564998</v>
      </c>
      <c r="AJ112">
        <v>1.469100512790972</v>
      </c>
      <c r="AK112">
        <v>1.4134888771485099</v>
      </c>
      <c r="AL112">
        <v>1.354396326559167</v>
      </c>
      <c r="AM112">
        <v>1.274759994401409</v>
      </c>
      <c r="AN112">
        <v>1.2135406953297161</v>
      </c>
      <c r="AO112">
        <v>1.150233400811046</v>
      </c>
      <c r="AP112">
        <v>1.0772626841032289</v>
      </c>
      <c r="AQ112">
        <v>0.99998272025498169</v>
      </c>
      <c r="AR112">
        <v>0.96539898350131148</v>
      </c>
      <c r="AS112">
        <v>0.94288840889180148</v>
      </c>
      <c r="AT112">
        <v>0.94180013232847293</v>
      </c>
      <c r="AU112">
        <v>0.9706755356438963</v>
      </c>
      <c r="AV112">
        <v>1.0372482466012041</v>
      </c>
      <c r="AW112">
        <v>1.0782255594727681</v>
      </c>
      <c r="AX112">
        <v>1.0887650057454881</v>
      </c>
      <c r="AY112">
        <v>1.084021395934154</v>
      </c>
      <c r="AZ112">
        <v>1.0799284604594099</v>
      </c>
      <c r="BA112">
        <v>1.093198849647754</v>
      </c>
      <c r="BB112">
        <v>1.115665636149711</v>
      </c>
      <c r="BC112">
        <v>1.1507431453212129</v>
      </c>
      <c r="BD112">
        <v>1.174111512342445</v>
      </c>
      <c r="BE112">
        <v>1.189034076317304</v>
      </c>
      <c r="BF112">
        <v>1.226357380273438</v>
      </c>
      <c r="BG112">
        <v>1.3197884650944891</v>
      </c>
      <c r="BH112">
        <v>1.278739011895254</v>
      </c>
      <c r="BI112">
        <v>1.181466871056474</v>
      </c>
      <c r="BJ112">
        <v>1.0840592450850861</v>
      </c>
      <c r="BK112">
        <v>1.0204326886142161</v>
      </c>
      <c r="BL112">
        <v>1.0153651912313459</v>
      </c>
      <c r="BM112">
        <v>1.0377970369494549</v>
      </c>
      <c r="BN112">
        <v>1.084398436942186</v>
      </c>
      <c r="BO112">
        <v>1.142151500002454</v>
      </c>
      <c r="BP112">
        <v>1.1883502325424069</v>
      </c>
      <c r="BQ112">
        <v>1.216919187125054</v>
      </c>
      <c r="BR112">
        <v>1.26302291840797</v>
      </c>
      <c r="BS112">
        <v>1.315581951945257</v>
      </c>
      <c r="BT112">
        <v>1.4082895730723779</v>
      </c>
      <c r="BU112">
        <v>1.6196118269062141</v>
      </c>
      <c r="BV112">
        <v>2.5690350290201551</v>
      </c>
      <c r="BW112">
        <v>3.980404665427105</v>
      </c>
      <c r="BX112">
        <v>4.40044794643957</v>
      </c>
      <c r="BY112">
        <v>3.6444546893268219</v>
      </c>
      <c r="BZ112">
        <v>2.7962773183147189</v>
      </c>
      <c r="CA112">
        <v>2.38939249218227</v>
      </c>
      <c r="CB112">
        <v>2.9370162853092712</v>
      </c>
      <c r="CC112">
        <v>3.5670542589809608</v>
      </c>
      <c r="CE112">
        <v>3.354176806823161</v>
      </c>
      <c r="CF112">
        <v>3.3022190651134009</v>
      </c>
      <c r="CG112">
        <v>3.0767165950008182</v>
      </c>
      <c r="CH112">
        <v>2.748597383787549</v>
      </c>
      <c r="CI112">
        <v>2.406479328263087</v>
      </c>
      <c r="CJ112">
        <v>2.156670234704241</v>
      </c>
      <c r="CK112">
        <v>2.036993813076827</v>
      </c>
      <c r="CL112">
        <v>1.927388787526821</v>
      </c>
      <c r="CM112">
        <v>1.8800186607395659</v>
      </c>
      <c r="CN112">
        <v>1.9692043940215389</v>
      </c>
      <c r="CO112">
        <v>2.291424407300453</v>
      </c>
      <c r="CP112">
        <v>2.5798701772091022</v>
      </c>
      <c r="CQ112">
        <v>2.681771923209944</v>
      </c>
      <c r="CR112">
        <v>2.727661054146898</v>
      </c>
      <c r="CS112">
        <v>2.7796190682636772</v>
      </c>
      <c r="CT112">
        <v>2.8312775532037082</v>
      </c>
      <c r="CU112">
        <v>2.7658598348635128</v>
      </c>
      <c r="CV112">
        <v>2.661064688007091</v>
      </c>
      <c r="CW112">
        <v>2.5449091410616069</v>
      </c>
      <c r="CX112">
        <v>2.4300109075057712</v>
      </c>
      <c r="CY112">
        <v>2.3135883858697719</v>
      </c>
      <c r="CZ112">
        <v>2.4357746486582119</v>
      </c>
      <c r="DA112">
        <v>2.4563059362241071</v>
      </c>
      <c r="DB112">
        <v>2.4050942133685789</v>
      </c>
      <c r="DC112">
        <v>2.3192327530114691</v>
      </c>
      <c r="DD112">
        <v>2.2429961361913309</v>
      </c>
      <c r="DE112">
        <v>2.2302212810904321</v>
      </c>
      <c r="DF112">
        <v>2.2831502248770952</v>
      </c>
      <c r="DG112">
        <v>2.3405825580845199</v>
      </c>
      <c r="DH112">
        <v>2.3767057549724742</v>
      </c>
      <c r="DI112">
        <v>2.4010951735273451</v>
      </c>
      <c r="DJ112">
        <v>2.453399046199304</v>
      </c>
      <c r="DK112">
        <v>2.473747273882783</v>
      </c>
      <c r="DL112">
        <v>2.4508023872954361</v>
      </c>
      <c r="DM112">
        <v>2.386905015886585</v>
      </c>
      <c r="DN112">
        <v>2.2980738878370728</v>
      </c>
      <c r="DO112">
        <v>2.223574030533082</v>
      </c>
      <c r="DP112">
        <v>2.1693156685288599</v>
      </c>
      <c r="DQ112">
        <v>2.115374641990023</v>
      </c>
      <c r="DR112">
        <v>2.0500009235464751</v>
      </c>
      <c r="DS112">
        <v>1.969618618292422</v>
      </c>
      <c r="DT112">
        <v>1.883473250178646</v>
      </c>
      <c r="DU112">
        <v>1.7808300387259111</v>
      </c>
      <c r="DV112">
        <v>1.6947092308739029</v>
      </c>
      <c r="DW112">
        <v>1.642105281713957</v>
      </c>
      <c r="DX112">
        <v>1.623986854489005</v>
      </c>
      <c r="DY112">
        <v>1.5808486143016001</v>
      </c>
      <c r="DZ112">
        <v>1.5354099888228789</v>
      </c>
      <c r="EA112">
        <v>1.4850628570381961</v>
      </c>
      <c r="EB112">
        <v>1.4287560690551731</v>
      </c>
      <c r="EC112">
        <v>1.366995446103656</v>
      </c>
      <c r="ED112">
        <v>1.2888092878799831</v>
      </c>
      <c r="EE112">
        <v>1.2250510065704889</v>
      </c>
      <c r="EF112">
        <v>1.172067001257977</v>
      </c>
      <c r="EG112">
        <v>1.122821337357198</v>
      </c>
      <c r="EH112">
        <v>1.0668957466148381</v>
      </c>
      <c r="EI112">
        <v>1.0072314589807909</v>
      </c>
      <c r="EJ112">
        <v>0.95289981932510492</v>
      </c>
      <c r="EK112">
        <v>0.90222009647901125</v>
      </c>
      <c r="EL112">
        <v>0.8484315391744347</v>
      </c>
      <c r="EM112">
        <v>0.77969337604397293</v>
      </c>
      <c r="EN112">
        <v>0.70637606516276186</v>
      </c>
      <c r="EO112">
        <v>0.63844720523439957</v>
      </c>
      <c r="EP112">
        <v>0.57523817232671048</v>
      </c>
      <c r="EQ112">
        <v>0.51917148524876178</v>
      </c>
      <c r="ER112">
        <v>0.47576080555087902</v>
      </c>
      <c r="ES112">
        <v>0.4376211420405538</v>
      </c>
      <c r="ET112">
        <v>0.40529086988848828</v>
      </c>
      <c r="EU112">
        <v>0.37861613682193468</v>
      </c>
      <c r="EV112">
        <v>0.35604900872235712</v>
      </c>
      <c r="EW112">
        <v>0.33464746962545422</v>
      </c>
      <c r="EX112">
        <v>0.29781938806620661</v>
      </c>
      <c r="EY112">
        <v>0.26324735963382068</v>
      </c>
      <c r="EZ112">
        <v>0.2397015520619851</v>
      </c>
      <c r="FA112">
        <v>0.229422638799161</v>
      </c>
      <c r="FB112">
        <v>0.22812179900859911</v>
      </c>
      <c r="FC112">
        <v>0.2268697129525073</v>
      </c>
      <c r="FD112">
        <v>0.22888840375961</v>
      </c>
      <c r="FE112">
        <v>0.24311168580675349</v>
      </c>
      <c r="FF112">
        <v>0.26606852695580241</v>
      </c>
      <c r="FG112">
        <v>0.28188304855364449</v>
      </c>
      <c r="FH112">
        <v>0.26126612016391082</v>
      </c>
      <c r="FI112">
        <v>0.28158975007619819</v>
      </c>
      <c r="FJ112">
        <v>0.28959999637443162</v>
      </c>
      <c r="FK112">
        <v>0.27013537158561912</v>
      </c>
      <c r="FL112">
        <v>0.24612684267985571</v>
      </c>
      <c r="FM112">
        <v>0.2219110938615958</v>
      </c>
      <c r="FN112">
        <v>0.21449474541211919</v>
      </c>
      <c r="FO112">
        <v>0.21957077075031611</v>
      </c>
      <c r="FP112">
        <v>0.2302809423838254</v>
      </c>
      <c r="FQ112">
        <v>0.2372158319090284</v>
      </c>
      <c r="FR112">
        <v>0.22823727444094441</v>
      </c>
      <c r="FS112">
        <v>0.2175446274300317</v>
      </c>
      <c r="FT112">
        <v>0.2081390030520377</v>
      </c>
      <c r="FU112">
        <v>0.19944366657337961</v>
      </c>
      <c r="FV112">
        <v>0.18730403635114801</v>
      </c>
      <c r="FW112">
        <v>0.1804530224392808</v>
      </c>
      <c r="FX112">
        <v>0.1768949972232596</v>
      </c>
      <c r="FY112">
        <v>0.1744340455968226</v>
      </c>
      <c r="FZ112">
        <v>0.17369698140675219</v>
      </c>
      <c r="GA112">
        <v>0.1781333474528761</v>
      </c>
      <c r="GB112">
        <v>0.17535380856019989</v>
      </c>
      <c r="GC112">
        <v>0.17114472286343679</v>
      </c>
      <c r="GD112">
        <v>0.1623760624456955</v>
      </c>
      <c r="GE112">
        <v>0.1457205215483886</v>
      </c>
      <c r="GF112">
        <v>0.1176535165712318</v>
      </c>
      <c r="GG112">
        <v>0.10111328661609401</v>
      </c>
      <c r="GH112">
        <v>9.0159126692172326E-2</v>
      </c>
      <c r="GI112">
        <v>8.423228230167655E-2</v>
      </c>
      <c r="GJ112">
        <v>8.4384795448942618E-2</v>
      </c>
      <c r="GK112">
        <v>9.3279504640434927E-2</v>
      </c>
      <c r="GL112">
        <v>9.6323963485656014E-2</v>
      </c>
      <c r="GM112">
        <v>0.10869796242095971</v>
      </c>
      <c r="GN112">
        <v>0.1213357056281302</v>
      </c>
      <c r="GO112">
        <v>0.13000614801834851</v>
      </c>
      <c r="GP112">
        <v>0.1353129952321987</v>
      </c>
      <c r="GQ112">
        <v>0.1119047565845705</v>
      </c>
      <c r="GR112">
        <v>9.2735463371071983E-2</v>
      </c>
      <c r="GS112">
        <v>7.8165581500978479E-2</v>
      </c>
      <c r="GT112">
        <v>6.989949607591564E-2</v>
      </c>
      <c r="GU112">
        <v>7.0985511389860007E-2</v>
      </c>
      <c r="GV112">
        <v>6.9914154006016832E-2</v>
      </c>
      <c r="GW112">
        <v>6.7421847900785217E-2</v>
      </c>
      <c r="GX112">
        <v>6.1781766776931812E-2</v>
      </c>
      <c r="GY112">
        <v>5.4102747357194531E-2</v>
      </c>
      <c r="GZ112">
        <v>4.8329289384282458E-2</v>
      </c>
      <c r="HA112">
        <v>4.8486897730002962E-2</v>
      </c>
      <c r="HB112">
        <v>5.0136508684820648E-2</v>
      </c>
      <c r="HC112">
        <v>5.1058352259566703E-2</v>
      </c>
      <c r="HD112">
        <v>5.1808459817355823E-2</v>
      </c>
      <c r="HE112">
        <v>5.5718664073585632E-2</v>
      </c>
      <c r="HF112">
        <v>6.1502146475609608E-2</v>
      </c>
      <c r="HG112">
        <v>7.2609578345562198E-2</v>
      </c>
      <c r="HH112">
        <v>8.3717908630152341E-2</v>
      </c>
      <c r="HI112">
        <v>0.1436870332847692</v>
      </c>
      <c r="HJ112">
        <v>0.35555979527348092</v>
      </c>
      <c r="HK112">
        <v>0.16580238397187971</v>
      </c>
      <c r="HN112">
        <v>0.17294807296790199</v>
      </c>
      <c r="HO112">
        <v>0.15563693014488281</v>
      </c>
      <c r="HP112">
        <v>0.17191083474954269</v>
      </c>
      <c r="HQ112">
        <v>0.17796218020343729</v>
      </c>
      <c r="HR112">
        <v>0.16621241650096941</v>
      </c>
      <c r="HS112">
        <v>0.14306482226846201</v>
      </c>
      <c r="HT112">
        <v>0.1289045047641629</v>
      </c>
      <c r="HU112">
        <v>0.1339964490046188</v>
      </c>
      <c r="HV112">
        <v>0.1453176081086813</v>
      </c>
      <c r="HW112">
        <v>0.1530070433646287</v>
      </c>
      <c r="HX112">
        <v>0.1542459857208566</v>
      </c>
      <c r="HY112">
        <v>0.15325783578587709</v>
      </c>
      <c r="HZ112">
        <v>0.17549946032418751</v>
      </c>
      <c r="IA112">
        <v>0.18390632001759971</v>
      </c>
      <c r="IB112">
        <v>0.17516262556383611</v>
      </c>
      <c r="IC112">
        <v>0.16134301070844351</v>
      </c>
      <c r="ID112">
        <v>0.16991253224479791</v>
      </c>
      <c r="IE112">
        <v>0.17867100970841671</v>
      </c>
      <c r="IF112">
        <v>0.20690013996173659</v>
      </c>
      <c r="IG112">
        <v>0.22291392418520259</v>
      </c>
      <c r="IH112">
        <v>0.21741029029461831</v>
      </c>
      <c r="II112">
        <v>0.20347109294115459</v>
      </c>
      <c r="IJ112">
        <v>0.21083292992125979</v>
      </c>
      <c r="IK112">
        <v>0.22889097198232419</v>
      </c>
      <c r="IL112">
        <v>0.25862992517020261</v>
      </c>
      <c r="IM112">
        <v>0.30433212884910632</v>
      </c>
      <c r="IN112">
        <v>0.37357755570160539</v>
      </c>
      <c r="IO112">
        <v>0.48613021811920848</v>
      </c>
      <c r="IP112">
        <v>0.61498184815943313</v>
      </c>
      <c r="JC112">
        <v>2.9584988895533271</v>
      </c>
      <c r="JE112">
        <v>3.3796567637310448</v>
      </c>
      <c r="JF112">
        <v>3.541871647158529</v>
      </c>
      <c r="JH112">
        <v>3.9109306165621871</v>
      </c>
      <c r="JI112">
        <v>3.9762072741608812</v>
      </c>
      <c r="JJ112">
        <v>4.1543226905230366</v>
      </c>
      <c r="JK112">
        <v>4.3792263483192491</v>
      </c>
      <c r="JL112">
        <v>4.7585847210580674</v>
      </c>
      <c r="JM112">
        <v>5.573781273086043</v>
      </c>
      <c r="JN112">
        <v>4.8024494479753219</v>
      </c>
      <c r="JQ112">
        <v>4.581497840662105</v>
      </c>
      <c r="JR112">
        <v>4.731344287729768</v>
      </c>
      <c r="JS112">
        <v>4.6636071029115698</v>
      </c>
      <c r="JT112">
        <v>4.7078233038712636</v>
      </c>
      <c r="JU112">
        <v>4.6576082795660101</v>
      </c>
      <c r="JW112">
        <v>4.4399895364608017</v>
      </c>
      <c r="JY112">
        <v>4.5048681913445234</v>
      </c>
      <c r="KA112">
        <v>4.1589174175564434</v>
      </c>
      <c r="KB112">
        <v>4.0387760730850077</v>
      </c>
      <c r="KC112">
        <v>3.74266084968637</v>
      </c>
      <c r="KD112">
        <v>3.6502829155688481</v>
      </c>
      <c r="KF112">
        <v>3.8253456453781181</v>
      </c>
      <c r="KG112">
        <v>3.8506438036124768</v>
      </c>
      <c r="KH112">
        <v>3.8958933326015761</v>
      </c>
      <c r="KI112">
        <v>4.0853220565003623</v>
      </c>
      <c r="KJ112">
        <v>4.3103102331360192</v>
      </c>
      <c r="KK112">
        <v>4.5021431339092111</v>
      </c>
      <c r="KL112">
        <v>4.6320110437941731</v>
      </c>
      <c r="KM112">
        <v>4.6243052124160346</v>
      </c>
      <c r="KN112">
        <v>4.6511810371304767</v>
      </c>
      <c r="KO112">
        <v>4.8813176878755424</v>
      </c>
      <c r="KP112">
        <v>5.1708282965654044</v>
      </c>
      <c r="KQ112">
        <v>5.063259957090315</v>
      </c>
      <c r="KR112">
        <v>4.6482562450906357</v>
      </c>
      <c r="KS112">
        <v>4.3546258136305616</v>
      </c>
      <c r="KT112">
        <v>4.1105436020359711</v>
      </c>
      <c r="KU112">
        <v>3.913963419664451</v>
      </c>
      <c r="KV112">
        <v>3.832617945905167</v>
      </c>
      <c r="KW112">
        <v>3.9012429576176788</v>
      </c>
      <c r="KX112">
        <v>4.0339606828576446</v>
      </c>
      <c r="KY112">
        <v>4.164298959896537</v>
      </c>
      <c r="KZ112">
        <v>4.2490811717991992</v>
      </c>
      <c r="LA112">
        <v>4.2684262464240659</v>
      </c>
      <c r="LB112">
        <v>4.2372678096323346</v>
      </c>
      <c r="LC112">
        <v>4.186725654656656</v>
      </c>
      <c r="LD112">
        <v>4.0935349580611611</v>
      </c>
      <c r="LE112">
        <v>3.965037421748514</v>
      </c>
      <c r="LF112">
        <v>3.839181272960098</v>
      </c>
      <c r="LG112">
        <v>3.7337112663507779</v>
      </c>
      <c r="LH112">
        <v>3.683363891760377</v>
      </c>
      <c r="LI112">
        <v>3.659677695459683</v>
      </c>
      <c r="LJ112">
        <v>3.6338498322330661</v>
      </c>
      <c r="LK112">
        <v>3.5767360653784759</v>
      </c>
      <c r="LL112">
        <v>3.4448851960830278</v>
      </c>
      <c r="LM112">
        <v>3.3753251505379782</v>
      </c>
      <c r="LN112">
        <v>3.3254370512067228</v>
      </c>
      <c r="LO112">
        <v>3.2785450789714292</v>
      </c>
      <c r="LP112">
        <v>3.2439164731328849</v>
      </c>
      <c r="LQ112">
        <v>3.247651365015733</v>
      </c>
      <c r="LR112">
        <v>3.2410902949161922</v>
      </c>
      <c r="LS112">
        <v>3.1979130492752459</v>
      </c>
      <c r="LT112">
        <v>3.1120961381964509</v>
      </c>
      <c r="LU112">
        <v>2.9979127954459202</v>
      </c>
      <c r="LV112">
        <v>2.924234214937123</v>
      </c>
      <c r="LW112">
        <v>2.864229961720457</v>
      </c>
      <c r="LX112">
        <v>2.8093794951539768</v>
      </c>
      <c r="LY112">
        <v>2.7643088361726438</v>
      </c>
      <c r="LZ112">
        <v>2.746790567288441</v>
      </c>
      <c r="MA112">
        <v>2.677760417142351</v>
      </c>
      <c r="MB112">
        <v>2.5927776997011178</v>
      </c>
      <c r="MC112">
        <v>2.5142756361822611</v>
      </c>
      <c r="MD112">
        <v>2.4610932650640498</v>
      </c>
      <c r="ME112">
        <v>2.448475442085452</v>
      </c>
      <c r="MF112">
        <v>2.444052148415226</v>
      </c>
      <c r="MG112">
        <v>2.4310930497966909</v>
      </c>
      <c r="MH112">
        <v>2.415530542409321</v>
      </c>
      <c r="MI112">
        <v>2.4048694965902402</v>
      </c>
      <c r="MJ112">
        <v>2.4081872568341969</v>
      </c>
      <c r="MK112">
        <v>2.4120387190428652</v>
      </c>
      <c r="ML112">
        <v>2.4279467500432341</v>
      </c>
      <c r="MM112">
        <v>2.4349088168444539</v>
      </c>
      <c r="MN112">
        <v>2.4259242625427011</v>
      </c>
      <c r="MO112">
        <v>2.4079943063211431</v>
      </c>
      <c r="MP112">
        <v>2.3726086893032972</v>
      </c>
      <c r="MQ112">
        <v>2.3454361678909672</v>
      </c>
      <c r="MR112">
        <v>2.3339763877663509</v>
      </c>
      <c r="MS112">
        <v>2.3328788123480311</v>
      </c>
      <c r="MT112">
        <v>2.3239427227910161</v>
      </c>
      <c r="MU112">
        <v>2.2759434469316639</v>
      </c>
      <c r="MV112">
        <v>2.2759434469316639</v>
      </c>
    </row>
    <row r="113" spans="1:360" x14ac:dyDescent="0.25">
      <c r="A113">
        <v>2.101262295842099</v>
      </c>
      <c r="B113">
        <v>2.0993337192238002</v>
      </c>
      <c r="C113">
        <v>2.109049893460083</v>
      </c>
      <c r="D113">
        <v>2.135956270136488</v>
      </c>
      <c r="E113">
        <v>2.1659755920118382</v>
      </c>
      <c r="F113">
        <v>2.2098271763550681</v>
      </c>
      <c r="G113">
        <v>2.25577392275365</v>
      </c>
      <c r="H113">
        <v>2.2696223131136009</v>
      </c>
      <c r="I113">
        <v>2.282936467859134</v>
      </c>
      <c r="J113">
        <v>2.2925760199889891</v>
      </c>
      <c r="K113">
        <v>2.305984395472374</v>
      </c>
      <c r="L113">
        <v>2.3178740951549388</v>
      </c>
      <c r="M113">
        <v>2.310226694758879</v>
      </c>
      <c r="N113">
        <v>2.2849458974279049</v>
      </c>
      <c r="O113">
        <v>2.262812651279825</v>
      </c>
      <c r="P113">
        <v>2.2352119148297032</v>
      </c>
      <c r="Q113">
        <v>2.1863419417250749</v>
      </c>
      <c r="R113">
        <v>2.0932142807459888</v>
      </c>
      <c r="S113">
        <v>1.9857180320253709</v>
      </c>
      <c r="T113">
        <v>1.95770518822647</v>
      </c>
      <c r="U113">
        <v>1.967505446196405</v>
      </c>
      <c r="V113">
        <v>1.980925407107619</v>
      </c>
      <c r="W113">
        <v>1.971248576457888</v>
      </c>
      <c r="X113">
        <v>2.0052963307035099</v>
      </c>
      <c r="Y113">
        <v>2.0134746166269539</v>
      </c>
      <c r="Z113">
        <v>2.002811642348107</v>
      </c>
      <c r="AA113">
        <v>1.9798286931186351</v>
      </c>
      <c r="AB113">
        <v>1.950540131322045</v>
      </c>
      <c r="AC113">
        <v>1.8657639895475009</v>
      </c>
      <c r="AD113">
        <v>1.779557880601772</v>
      </c>
      <c r="AE113">
        <v>1.7223167460423461</v>
      </c>
      <c r="AF113">
        <v>1.6941092260536079</v>
      </c>
      <c r="AG113">
        <v>1.664677659446786</v>
      </c>
      <c r="AH113">
        <v>1.60475943290573</v>
      </c>
      <c r="AI113">
        <v>1.5253111220881359</v>
      </c>
      <c r="AJ113">
        <v>1.440544238897278</v>
      </c>
      <c r="AK113">
        <v>1.3580813678598469</v>
      </c>
      <c r="AL113">
        <v>1.278956166125951</v>
      </c>
      <c r="AM113">
        <v>1.2057924261268991</v>
      </c>
      <c r="AN113">
        <v>1.146210893854871</v>
      </c>
      <c r="AO113">
        <v>1.091764183149202</v>
      </c>
      <c r="AP113">
        <v>1.033694254550372</v>
      </c>
      <c r="AQ113">
        <v>0.96293241529997653</v>
      </c>
      <c r="AR113">
        <v>0.91096254229244322</v>
      </c>
      <c r="AS113">
        <v>0.88102482734650833</v>
      </c>
      <c r="AT113">
        <v>0.86968966398400582</v>
      </c>
      <c r="AU113">
        <v>0.87983091541183134</v>
      </c>
      <c r="AV113">
        <v>0.92062591452191733</v>
      </c>
      <c r="AW113">
        <v>0.95535536991470771</v>
      </c>
      <c r="AX113">
        <v>0.94601777295105061</v>
      </c>
      <c r="AY113">
        <v>0.92198891767381053</v>
      </c>
      <c r="AZ113">
        <v>0.89904726884126773</v>
      </c>
      <c r="BA113">
        <v>0.87937396192711137</v>
      </c>
      <c r="BB113">
        <v>0.90920728517950167</v>
      </c>
      <c r="BC113">
        <v>0.96430297755015026</v>
      </c>
      <c r="BD113">
        <v>1.00644073636008</v>
      </c>
      <c r="BE113">
        <v>1.0308297376745279</v>
      </c>
      <c r="BF113">
        <v>1.0661086363029579</v>
      </c>
      <c r="BG113">
        <v>1.0928652381484329</v>
      </c>
      <c r="BH113">
        <v>1.0472573639621361</v>
      </c>
      <c r="BI113">
        <v>0.99409642762943717</v>
      </c>
      <c r="BJ113">
        <v>0.9540147427776049</v>
      </c>
      <c r="BK113">
        <v>0.90346552277581371</v>
      </c>
      <c r="BL113">
        <v>0.86559149908191557</v>
      </c>
      <c r="BM113">
        <v>0.87948707480933497</v>
      </c>
      <c r="BN113">
        <v>0.90825490005478504</v>
      </c>
      <c r="BO113">
        <v>0.94139225422608719</v>
      </c>
      <c r="BP113">
        <v>0.99479104604217394</v>
      </c>
      <c r="BQ113">
        <v>1.0367263241355891</v>
      </c>
      <c r="BR113">
        <v>1.1007546400950621</v>
      </c>
      <c r="BS113">
        <v>1.2009447523883929</v>
      </c>
      <c r="BT113">
        <v>1.4025148391445581</v>
      </c>
      <c r="BU113">
        <v>1.821832498153638</v>
      </c>
      <c r="BV113">
        <v>2.8525938584660708</v>
      </c>
      <c r="BX113">
        <v>4.1504552153859233</v>
      </c>
      <c r="BY113">
        <v>3.312290178315223</v>
      </c>
      <c r="BZ113">
        <v>2.5139391758908238</v>
      </c>
      <c r="CA113">
        <v>2.246928206337131</v>
      </c>
      <c r="CB113">
        <v>2.8902577426347138</v>
      </c>
      <c r="CC113">
        <v>3.209269193282835</v>
      </c>
      <c r="CD113">
        <v>2.864661583117071</v>
      </c>
      <c r="CE113">
        <v>2.4124915533091631</v>
      </c>
      <c r="CF113">
        <v>2.7173286500311491</v>
      </c>
      <c r="CG113">
        <v>2.640075653537866</v>
      </c>
      <c r="CH113">
        <v>2.4302667233755</v>
      </c>
      <c r="CI113">
        <v>2.2148385639720951</v>
      </c>
      <c r="CJ113">
        <v>1.9981304246375049</v>
      </c>
      <c r="CK113">
        <v>1.910191331897853</v>
      </c>
      <c r="CL113">
        <v>1.9069674073679881</v>
      </c>
      <c r="CM113">
        <v>1.973946590064481</v>
      </c>
      <c r="CN113">
        <v>2.106123750894072</v>
      </c>
      <c r="CO113">
        <v>2.3080006926536498</v>
      </c>
      <c r="CP113">
        <v>2.5343086556709671</v>
      </c>
      <c r="CQ113">
        <v>2.6592316323312248</v>
      </c>
      <c r="CR113">
        <v>2.6450107739154172</v>
      </c>
      <c r="CT113">
        <v>2.53864265887852</v>
      </c>
      <c r="CU113">
        <v>2.5451685788653862</v>
      </c>
      <c r="CX113">
        <v>2.7288815195267291</v>
      </c>
      <c r="CY113">
        <v>2.6699800031446679</v>
      </c>
      <c r="CZ113">
        <v>2.5522279545275981</v>
      </c>
      <c r="DA113">
        <v>2.4101559898342648</v>
      </c>
      <c r="DB113">
        <v>2.2908661639483392</v>
      </c>
      <c r="DC113">
        <v>2.2321772649663569</v>
      </c>
      <c r="DD113">
        <v>2.262624814197701</v>
      </c>
      <c r="DE113">
        <v>2.3433292015824509</v>
      </c>
      <c r="DF113">
        <v>2.4376669362153991</v>
      </c>
      <c r="DG113">
        <v>2.4972376350919849</v>
      </c>
      <c r="DH113">
        <v>2.5098388367680178</v>
      </c>
      <c r="DI113">
        <v>2.4994660013594552</v>
      </c>
      <c r="DJ113">
        <v>2.501766445381441</v>
      </c>
      <c r="DK113">
        <v>2.4880399381820748</v>
      </c>
      <c r="DL113">
        <v>2.4574036280497928</v>
      </c>
      <c r="DM113">
        <v>2.414497961275567</v>
      </c>
      <c r="DN113">
        <v>2.369486682152905</v>
      </c>
      <c r="DO113">
        <v>2.3363096340922711</v>
      </c>
      <c r="DP113">
        <v>2.289959986850596</v>
      </c>
      <c r="DQ113">
        <v>2.2360890060487622</v>
      </c>
      <c r="DR113">
        <v>2.1746589914821279</v>
      </c>
      <c r="DS113">
        <v>2.0999432771205901</v>
      </c>
      <c r="DT113">
        <v>1.9999314138503339</v>
      </c>
      <c r="DU113">
        <v>1.8995618963293679</v>
      </c>
      <c r="DV113">
        <v>1.8146453896702031</v>
      </c>
      <c r="DW113">
        <v>1.7581521536597171</v>
      </c>
      <c r="DX113">
        <v>1.740212042759254</v>
      </c>
      <c r="DY113">
        <v>1.6940379120399121</v>
      </c>
      <c r="DZ113">
        <v>1.633785388839478</v>
      </c>
      <c r="EA113">
        <v>1.573124199294087</v>
      </c>
      <c r="EB113">
        <v>1.5145485002963359</v>
      </c>
      <c r="EC113">
        <v>1.4493768794952571</v>
      </c>
      <c r="ED113">
        <v>1.356781982382337</v>
      </c>
      <c r="EE113">
        <v>1.269769741779045</v>
      </c>
      <c r="EF113">
        <v>1.193227432378039</v>
      </c>
      <c r="EG113">
        <v>1.1300772886085251</v>
      </c>
      <c r="EH113">
        <v>1.0812765046362729</v>
      </c>
      <c r="EI113">
        <v>1.0331338223168931</v>
      </c>
      <c r="EJ113">
        <v>0.98134600267993555</v>
      </c>
      <c r="EK113">
        <v>0.93244724646616983</v>
      </c>
      <c r="EL113">
        <v>0.88663974558484748</v>
      </c>
      <c r="EM113">
        <v>0.83779368311368274</v>
      </c>
      <c r="EN113">
        <v>0.77860408334244657</v>
      </c>
      <c r="EO113">
        <v>0.71496310099919447</v>
      </c>
      <c r="EP113">
        <v>0.65093013641328001</v>
      </c>
      <c r="EQ113">
        <v>0.59119094862201549</v>
      </c>
      <c r="ER113">
        <v>0.54105765537066741</v>
      </c>
      <c r="ES113">
        <v>0.49883552882770832</v>
      </c>
      <c r="ET113">
        <v>0.46273143067130562</v>
      </c>
      <c r="EU113">
        <v>0.42721766522900823</v>
      </c>
      <c r="EV113">
        <v>0.39141855228779282</v>
      </c>
      <c r="EW113">
        <v>0.35911042709406871</v>
      </c>
      <c r="EX113">
        <v>0.32095694515706058</v>
      </c>
      <c r="EY113">
        <v>0.28619201277969247</v>
      </c>
      <c r="EZ113">
        <v>0.26054093277504242</v>
      </c>
      <c r="FA113">
        <v>0.24592109786483721</v>
      </c>
      <c r="FB113">
        <v>0.24044199067945329</v>
      </c>
      <c r="FC113">
        <v>0.23186120184715461</v>
      </c>
      <c r="FD113">
        <v>0.22648538267417939</v>
      </c>
      <c r="FE113">
        <v>0.22834474508746649</v>
      </c>
      <c r="FF113">
        <v>0.24333542494791799</v>
      </c>
      <c r="FG113">
        <v>0.2792194820503977</v>
      </c>
      <c r="FH113">
        <v>0.24583960536459271</v>
      </c>
      <c r="FI113">
        <v>0.25143109538254133</v>
      </c>
      <c r="FJ113">
        <v>0.25516722272680731</v>
      </c>
      <c r="FK113">
        <v>0.2405351451756165</v>
      </c>
      <c r="FL113">
        <v>0.21533590766286351</v>
      </c>
      <c r="FM113">
        <v>0.19886403111865</v>
      </c>
      <c r="FN113">
        <v>0.19167386326834771</v>
      </c>
      <c r="FO113">
        <v>0.19060963826684049</v>
      </c>
      <c r="FP113">
        <v>0.19234420146611489</v>
      </c>
      <c r="FQ113">
        <v>0.19337900941526409</v>
      </c>
      <c r="FR113">
        <v>0.19631311048788591</v>
      </c>
      <c r="FS113">
        <v>0.19678296979632079</v>
      </c>
      <c r="FT113">
        <v>0.19588443384891641</v>
      </c>
      <c r="FU113">
        <v>0.19295070738428241</v>
      </c>
      <c r="FV113">
        <v>0.1855523533712943</v>
      </c>
      <c r="FW113">
        <v>0.17578343846337949</v>
      </c>
      <c r="FX113">
        <v>0.170424077772551</v>
      </c>
      <c r="FY113">
        <v>0.16871515357770439</v>
      </c>
      <c r="FZ113">
        <v>0.1711602431283388</v>
      </c>
      <c r="GA113">
        <v>0.17952561864455829</v>
      </c>
      <c r="GB113">
        <v>0.18291683014981069</v>
      </c>
      <c r="GC113">
        <v>0.19377565278486331</v>
      </c>
      <c r="GD113">
        <v>0.1988312503925995</v>
      </c>
      <c r="GE113">
        <v>0.18716228184412151</v>
      </c>
      <c r="GF113">
        <v>0.1501969010387505</v>
      </c>
      <c r="GG113">
        <v>0.1260827728399255</v>
      </c>
      <c r="GH113">
        <v>0.1121398897407553</v>
      </c>
      <c r="GI113">
        <v>0.107074344689135</v>
      </c>
      <c r="GJ113">
        <v>0.10783001513576421</v>
      </c>
      <c r="GK113">
        <v>0.10958856303414651</v>
      </c>
      <c r="GL113">
        <v>0.112772992069126</v>
      </c>
      <c r="GM113">
        <v>0.12627245159820871</v>
      </c>
      <c r="GN113">
        <v>0.13404918018603881</v>
      </c>
      <c r="GO113">
        <v>0.13126444825567901</v>
      </c>
      <c r="GP113">
        <v>0.1242785580886155</v>
      </c>
      <c r="GQ113">
        <v>0.11570246144480829</v>
      </c>
      <c r="GR113">
        <v>0.10765682117784101</v>
      </c>
      <c r="GS113">
        <v>9.8025108639177017E-2</v>
      </c>
      <c r="GT113">
        <v>8.8609492798554901E-2</v>
      </c>
      <c r="GU113">
        <v>8.5130840243983444E-2</v>
      </c>
      <c r="GV113">
        <v>8.2959133635106222E-2</v>
      </c>
      <c r="GW113">
        <v>8.4409730786472112E-2</v>
      </c>
      <c r="GX113">
        <v>8.3146286762143917E-2</v>
      </c>
      <c r="GY113">
        <v>7.6121815156447406E-2</v>
      </c>
      <c r="GZ113">
        <v>6.3578688093969063E-2</v>
      </c>
      <c r="HA113">
        <v>5.7225326431840723E-2</v>
      </c>
      <c r="HB113">
        <v>5.6043394806805341E-2</v>
      </c>
      <c r="HC113">
        <v>5.6631429816965978E-2</v>
      </c>
      <c r="HD113">
        <v>5.8416025968938037E-2</v>
      </c>
      <c r="HE113">
        <v>6.3651835677848323E-2</v>
      </c>
      <c r="HF113">
        <v>7.0346322904082867E-2</v>
      </c>
      <c r="HG113">
        <v>7.2206485768604806E-2</v>
      </c>
      <c r="HH113">
        <v>8.7389577748450048E-2</v>
      </c>
      <c r="HI113">
        <v>0.14465217392809421</v>
      </c>
      <c r="HJ113">
        <v>0.28335017099945142</v>
      </c>
      <c r="HK113">
        <v>0.12570036227123391</v>
      </c>
      <c r="HL113">
        <v>0.110149177747736</v>
      </c>
      <c r="HM113">
        <v>0.13751920562269401</v>
      </c>
      <c r="HN113">
        <v>0.1551913888166285</v>
      </c>
      <c r="HO113">
        <v>0.1571050249768447</v>
      </c>
      <c r="HP113">
        <v>0.17945188020242289</v>
      </c>
      <c r="HQ113">
        <v>0.1890422989784627</v>
      </c>
      <c r="HR113">
        <v>0.18091579489231319</v>
      </c>
      <c r="HS113">
        <v>0.16030267174849111</v>
      </c>
      <c r="HT113">
        <v>0.1426240235686857</v>
      </c>
      <c r="HU113">
        <v>0.1438348713966788</v>
      </c>
      <c r="HV113">
        <v>0.15436792622607359</v>
      </c>
      <c r="HW113">
        <v>0.1628523928943314</v>
      </c>
      <c r="HX113">
        <v>0.16864826707786279</v>
      </c>
      <c r="HY113">
        <v>0.18184633529202701</v>
      </c>
      <c r="HZ113">
        <v>0.2261528291633671</v>
      </c>
      <c r="IA113">
        <v>0.24224109591785459</v>
      </c>
      <c r="IB113">
        <v>0.2341487981684639</v>
      </c>
      <c r="IC113">
        <v>0.22072983255721451</v>
      </c>
      <c r="IE113">
        <v>0.24578464934486119</v>
      </c>
      <c r="IF113">
        <v>0.22805411088077709</v>
      </c>
      <c r="IG113">
        <v>0.22793543717970671</v>
      </c>
      <c r="IH113">
        <v>0.24232871079067381</v>
      </c>
      <c r="II113">
        <v>0.21956137399493381</v>
      </c>
      <c r="IJ113">
        <v>0.21587218657910681</v>
      </c>
      <c r="IK113">
        <v>0.2167862975362429</v>
      </c>
      <c r="IL113">
        <v>0.22295939773448231</v>
      </c>
      <c r="IM113">
        <v>0.2434308473493573</v>
      </c>
      <c r="IN113">
        <v>0.29562367586379701</v>
      </c>
      <c r="IO113">
        <v>0.35928022617854533</v>
      </c>
      <c r="IP113">
        <v>0.44051563449837838</v>
      </c>
      <c r="IR113">
        <v>0.69639811753230052</v>
      </c>
      <c r="JA113">
        <v>2.4768959141111679</v>
      </c>
      <c r="JF113">
        <v>3.4056992867011568</v>
      </c>
      <c r="JJ113">
        <v>4.062541532363702</v>
      </c>
      <c r="JM113">
        <v>4.7263353063920013</v>
      </c>
      <c r="JN113">
        <v>4.0033932494431728</v>
      </c>
      <c r="JO113">
        <v>3.5112600557602121</v>
      </c>
      <c r="JR113">
        <v>5.2397270832795781</v>
      </c>
      <c r="JS113">
        <v>5.0619591974298794</v>
      </c>
      <c r="JT113">
        <v>4.8907310410151537</v>
      </c>
      <c r="JU113">
        <v>4.6988112087969123</v>
      </c>
      <c r="JW113">
        <v>4.6661075750451291</v>
      </c>
      <c r="JZ113">
        <v>4.5744165579053542</v>
      </c>
      <c r="KA113">
        <v>4.3792372018952337</v>
      </c>
      <c r="KB113">
        <v>4.1135751327190917</v>
      </c>
      <c r="KC113">
        <v>3.9839781195241999</v>
      </c>
      <c r="KD113">
        <v>3.984192494505256</v>
      </c>
      <c r="KE113">
        <v>4.0456278536844907</v>
      </c>
      <c r="KF113">
        <v>4.1126157541945352</v>
      </c>
      <c r="KI113">
        <v>4.1809742729349733</v>
      </c>
      <c r="KJ113">
        <v>4.3839028579304422</v>
      </c>
      <c r="KK113">
        <v>4.5473904748131204</v>
      </c>
      <c r="KL113">
        <v>4.6111855219902136</v>
      </c>
      <c r="KM113">
        <v>4.4505840067573494</v>
      </c>
      <c r="KN113">
        <v>4.4894172516750857</v>
      </c>
      <c r="KO113">
        <v>4.9725067356817574</v>
      </c>
      <c r="KP113">
        <v>5.6260906641779806</v>
      </c>
      <c r="KQ113">
        <v>5.657823969026734</v>
      </c>
      <c r="KR113">
        <v>4.8323092843800737</v>
      </c>
      <c r="KS113">
        <v>4.4247916457131717</v>
      </c>
      <c r="KT113">
        <v>4.153281764751708</v>
      </c>
      <c r="KU113">
        <v>3.9128194251539838</v>
      </c>
      <c r="KV113">
        <v>3.7754734825112348</v>
      </c>
      <c r="KW113">
        <v>3.757492573517287</v>
      </c>
      <c r="KX113">
        <v>3.8405368933478758</v>
      </c>
      <c r="KY113">
        <v>3.9781344866170798</v>
      </c>
      <c r="KZ113">
        <v>4.0963724444940812</v>
      </c>
      <c r="LA113">
        <v>4.0938969047032527</v>
      </c>
      <c r="LB113">
        <v>3.9922525673727498</v>
      </c>
      <c r="LC113">
        <v>3.9418649330236191</v>
      </c>
      <c r="LD113">
        <v>3.8800244692768642</v>
      </c>
      <c r="LE113">
        <v>3.7904847304441942</v>
      </c>
      <c r="LF113">
        <v>3.703462357528005</v>
      </c>
      <c r="LG113">
        <v>3.668060609324665</v>
      </c>
      <c r="LH113">
        <v>3.6250069244636749</v>
      </c>
      <c r="LI113">
        <v>3.5922457516378188</v>
      </c>
      <c r="LJ113">
        <v>3.5472783521225071</v>
      </c>
      <c r="LK113">
        <v>3.4271627997756751</v>
      </c>
      <c r="LL113">
        <v>3.309696912178802</v>
      </c>
      <c r="LM113">
        <v>3.2494501389790642</v>
      </c>
      <c r="LN113">
        <v>3.1917201200978909</v>
      </c>
      <c r="LO113">
        <v>3.128552610176659</v>
      </c>
      <c r="LP113">
        <v>3.0987414785767071</v>
      </c>
      <c r="LQ113">
        <v>3.0597721080348661</v>
      </c>
      <c r="LR113">
        <v>2.9975672052163498</v>
      </c>
      <c r="LS113">
        <v>2.9379453519640131</v>
      </c>
      <c r="LT113">
        <v>2.8899524507929581</v>
      </c>
      <c r="LU113">
        <v>2.8458617248904572</v>
      </c>
      <c r="LV113">
        <v>2.8235313700062958</v>
      </c>
      <c r="LW113">
        <v>2.758581058159923</v>
      </c>
      <c r="LX113">
        <v>2.689491094797527</v>
      </c>
      <c r="LY113">
        <v>2.6408645092152381</v>
      </c>
      <c r="LZ113">
        <v>2.623427054559186</v>
      </c>
      <c r="MA113">
        <v>2.563658619944857</v>
      </c>
      <c r="MB113">
        <v>2.4842167769562038</v>
      </c>
      <c r="MC113">
        <v>2.4045199832928299</v>
      </c>
      <c r="MD113">
        <v>2.3399450862283979</v>
      </c>
      <c r="ME113">
        <v>2.301827322610738</v>
      </c>
      <c r="MF113">
        <v>2.2821591122223661</v>
      </c>
      <c r="MG113">
        <v>2.266976538340403</v>
      </c>
      <c r="MH113">
        <v>2.255062028849677</v>
      </c>
      <c r="MI113">
        <v>2.2430038999434729</v>
      </c>
      <c r="MJ113">
        <v>2.225196356123651</v>
      </c>
      <c r="MK113">
        <v>2.2515988912477711</v>
      </c>
      <c r="ML113">
        <v>2.2990590573829741</v>
      </c>
      <c r="MM113">
        <v>2.330650817050024</v>
      </c>
      <c r="MN113">
        <v>2.3318294060902289</v>
      </c>
      <c r="MO113">
        <v>2.310431333665556</v>
      </c>
      <c r="MP113">
        <v>2.2672048261062141</v>
      </c>
      <c r="MQ113">
        <v>2.2237765605757689</v>
      </c>
      <c r="MR113">
        <v>2.183903616159097</v>
      </c>
      <c r="MS113">
        <v>2.1603935908845542</v>
      </c>
      <c r="MT113">
        <v>2.175104601723973</v>
      </c>
      <c r="MU113">
        <v>2.152908357158096</v>
      </c>
      <c r="MV113">
        <v>2.152908357158096</v>
      </c>
    </row>
    <row r="114" spans="1:360" x14ac:dyDescent="0.25">
      <c r="A114">
        <v>2.0060290123030762</v>
      </c>
      <c r="B114">
        <v>1.9967964920163279</v>
      </c>
      <c r="C114">
        <v>2.0060531505809802</v>
      </c>
      <c r="D114">
        <v>2.0446392983630828</v>
      </c>
      <c r="E114">
        <v>2.0882445072687048</v>
      </c>
      <c r="F114">
        <v>2.1418414457931121</v>
      </c>
      <c r="G114">
        <v>2.1949315711684889</v>
      </c>
      <c r="H114">
        <v>2.2215451293639492</v>
      </c>
      <c r="I114">
        <v>2.234541319916838</v>
      </c>
      <c r="J114">
        <v>2.2403351410362848</v>
      </c>
      <c r="K114">
        <v>2.2424717814774802</v>
      </c>
      <c r="L114">
        <v>2.2452339010081319</v>
      </c>
      <c r="M114">
        <v>2.253641630408544</v>
      </c>
      <c r="N114">
        <v>2.2590322537171872</v>
      </c>
      <c r="O114">
        <v>2.255077674200074</v>
      </c>
      <c r="P114">
        <v>2.2367230399898972</v>
      </c>
      <c r="Q114">
        <v>2.1953503338989311</v>
      </c>
      <c r="R114">
        <v>2.118778373419103</v>
      </c>
      <c r="S114">
        <v>2.0177348302764821</v>
      </c>
      <c r="T114">
        <v>1.9640476568815091</v>
      </c>
      <c r="U114">
        <v>1.9371192590417801</v>
      </c>
      <c r="V114">
        <v>1.917856686484078</v>
      </c>
      <c r="W114">
        <v>1.888671632854467</v>
      </c>
      <c r="X114">
        <v>1.9065048228642729</v>
      </c>
      <c r="Y114">
        <v>1.9178403769533621</v>
      </c>
      <c r="Z114">
        <v>1.9179240698553399</v>
      </c>
      <c r="AA114">
        <v>1.9100395994032999</v>
      </c>
      <c r="AB114">
        <v>1.90550858652987</v>
      </c>
      <c r="AC114">
        <v>1.8360337662412209</v>
      </c>
      <c r="AD114">
        <v>1.7629844350845021</v>
      </c>
      <c r="AE114">
        <v>1.7150743466925049</v>
      </c>
      <c r="AF114">
        <v>1.6898383662620491</v>
      </c>
      <c r="AG114">
        <v>1.653632470553954</v>
      </c>
      <c r="AH114">
        <v>1.597132420740011</v>
      </c>
      <c r="AI114">
        <v>1.525127010810565</v>
      </c>
      <c r="AJ114">
        <v>1.4377485724463299</v>
      </c>
      <c r="AK114">
        <v>1.3418937519897649</v>
      </c>
      <c r="AL114">
        <v>1.251223510445042</v>
      </c>
      <c r="AM114">
        <v>1.1697691042191849</v>
      </c>
      <c r="AN114">
        <v>1.1096373289017689</v>
      </c>
      <c r="AO114">
        <v>1.0612295888451619</v>
      </c>
      <c r="AP114">
        <v>1.017397298883038</v>
      </c>
      <c r="AQ114">
        <v>0.97344188433042478</v>
      </c>
      <c r="AR114">
        <v>0.9281718601141391</v>
      </c>
      <c r="AS114">
        <v>0.89707266913239547</v>
      </c>
      <c r="AT114">
        <v>0.86904411552739858</v>
      </c>
      <c r="AU114">
        <v>0.84727438818882417</v>
      </c>
      <c r="AV114">
        <v>0.84924006075379199</v>
      </c>
      <c r="AW114">
        <v>0.86648290629792046</v>
      </c>
      <c r="AX114">
        <v>0.8430466243419471</v>
      </c>
      <c r="AY114">
        <v>0.80242260203209703</v>
      </c>
      <c r="AZ114">
        <v>0.76008848380978034</v>
      </c>
      <c r="BA114">
        <v>0.72350817141159574</v>
      </c>
      <c r="BB114">
        <v>0.73736063732489421</v>
      </c>
      <c r="BC114">
        <v>0.78321878141328849</v>
      </c>
      <c r="BD114">
        <v>0.83273509990868422</v>
      </c>
      <c r="BE114">
        <v>0.8713692937725952</v>
      </c>
      <c r="BF114">
        <v>0.8983882686961574</v>
      </c>
      <c r="BG114">
        <v>0.89263503312739778</v>
      </c>
      <c r="BH114">
        <v>0.86490767629276422</v>
      </c>
      <c r="BI114">
        <v>0.84727374605226169</v>
      </c>
      <c r="BJ114">
        <v>0.84435094649817077</v>
      </c>
      <c r="BK114">
        <v>0.83330713795507905</v>
      </c>
      <c r="BL114">
        <v>0.78602835058172926</v>
      </c>
      <c r="BM114">
        <v>0.78676954508096197</v>
      </c>
      <c r="BN114">
        <v>0.78826396096504037</v>
      </c>
      <c r="BO114">
        <v>0.79541211831084413</v>
      </c>
      <c r="BP114">
        <v>0.86528181775985058</v>
      </c>
      <c r="BQ114">
        <v>0.869990164385544</v>
      </c>
      <c r="BR114">
        <v>0.94271889148277843</v>
      </c>
      <c r="BS114">
        <v>1.103620869219925</v>
      </c>
      <c r="BT114">
        <v>1.4272710961000841</v>
      </c>
      <c r="BU114">
        <v>2.0426666989610438</v>
      </c>
      <c r="BV114">
        <v>3.0199123399553618</v>
      </c>
      <c r="BW114">
        <v>3.6643677397738879</v>
      </c>
      <c r="BY114">
        <v>2.8220811229799421</v>
      </c>
      <c r="CA114">
        <v>2.0308594161348479</v>
      </c>
      <c r="CB114">
        <v>2.5477552503064418</v>
      </c>
      <c r="CC114">
        <v>2.809606992902137</v>
      </c>
      <c r="CD114">
        <v>2.55197320197458</v>
      </c>
      <c r="CE114">
        <v>2.10309425857512</v>
      </c>
      <c r="CF114">
        <v>2.3704638279592909</v>
      </c>
      <c r="CG114">
        <v>2.3231312558111901</v>
      </c>
      <c r="CH114">
        <v>2.2012417007818081</v>
      </c>
      <c r="CI114">
        <v>2.0975631842526461</v>
      </c>
      <c r="CJ114">
        <v>1.9574865903358081</v>
      </c>
      <c r="CK114">
        <v>1.890180159952052</v>
      </c>
      <c r="CL114">
        <v>1.9034055565419481</v>
      </c>
      <c r="CM114">
        <v>1.9886705099705591</v>
      </c>
      <c r="CN114">
        <v>2.1369559767814472</v>
      </c>
      <c r="CO114">
        <v>2.3387161401967091</v>
      </c>
      <c r="CP114">
        <v>2.629545411950823</v>
      </c>
      <c r="CQ114">
        <v>2.8176714734545989</v>
      </c>
      <c r="CR114">
        <v>2.8773135282104958</v>
      </c>
      <c r="CS114">
        <v>2.8566443078980761</v>
      </c>
      <c r="CT114">
        <v>2.8777900723739789</v>
      </c>
      <c r="CU114">
        <v>2.9399111314268618</v>
      </c>
      <c r="CV114">
        <v>3.000893537836701</v>
      </c>
      <c r="CW114">
        <v>2.9712347938148449</v>
      </c>
      <c r="CX114">
        <v>2.8476368423257918</v>
      </c>
      <c r="CY114">
        <v>2.7130060670871852</v>
      </c>
      <c r="CZ114">
        <v>2.665215610167202</v>
      </c>
      <c r="DA114">
        <v>2.5865792751734449</v>
      </c>
      <c r="DB114">
        <v>2.5002947529051478</v>
      </c>
      <c r="DC114">
        <v>2.4418824252948959</v>
      </c>
      <c r="DD114">
        <v>2.4591853654085618</v>
      </c>
      <c r="DE114">
        <v>2.5417032896378271</v>
      </c>
      <c r="DF114">
        <v>2.6220911987640361</v>
      </c>
      <c r="DG114">
        <v>2.6672335789432888</v>
      </c>
      <c r="DH114">
        <v>2.6670431908070218</v>
      </c>
      <c r="DI114">
        <v>2.6344610694620312</v>
      </c>
      <c r="DJ114">
        <v>2.575525326491928</v>
      </c>
      <c r="DK114">
        <v>2.5304292649555271</v>
      </c>
      <c r="DL114">
        <v>2.4947657149115678</v>
      </c>
      <c r="DM114">
        <v>2.4648549030090972</v>
      </c>
      <c r="DN114">
        <v>2.4377444524875722</v>
      </c>
      <c r="DO114">
        <v>2.4218212191557869</v>
      </c>
      <c r="DP114">
        <v>2.383172354398313</v>
      </c>
      <c r="DQ114">
        <v>2.3326568634985012</v>
      </c>
      <c r="DR114">
        <v>2.2752090890062759</v>
      </c>
      <c r="DS114">
        <v>2.2098387107380359</v>
      </c>
      <c r="DT114">
        <v>2.1285082594574591</v>
      </c>
      <c r="DU114">
        <v>2.055877357343538</v>
      </c>
      <c r="DV114">
        <v>1.987643997274035</v>
      </c>
      <c r="DW114">
        <v>1.9293930866457309</v>
      </c>
      <c r="DX114">
        <v>1.896596447374395</v>
      </c>
      <c r="DY114">
        <v>1.840498887432467</v>
      </c>
      <c r="DZ114">
        <v>1.7647341932453851</v>
      </c>
      <c r="EA114">
        <v>1.687430869656817</v>
      </c>
      <c r="EB114">
        <v>1.613759970454083</v>
      </c>
      <c r="EC114">
        <v>1.535935098368135</v>
      </c>
      <c r="ED114">
        <v>1.4374928464300789</v>
      </c>
      <c r="EE114">
        <v>1.3420718848177311</v>
      </c>
      <c r="EF114">
        <v>1.2510443234619879</v>
      </c>
      <c r="EG114">
        <v>1.1720827015260959</v>
      </c>
      <c r="EH114">
        <v>1.1191599874056619</v>
      </c>
      <c r="EI114">
        <v>1.0785629214430781</v>
      </c>
      <c r="EJ114">
        <v>1.036045259554417</v>
      </c>
      <c r="EK114">
        <v>0.99442811961407684</v>
      </c>
      <c r="EL114">
        <v>0.9542274610890048</v>
      </c>
      <c r="EM114">
        <v>0.91365408503870704</v>
      </c>
      <c r="EN114">
        <v>0.86152674084052139</v>
      </c>
      <c r="EO114">
        <v>0.79594758318001291</v>
      </c>
      <c r="EP114">
        <v>0.72879490079560127</v>
      </c>
      <c r="EQ114">
        <v>0.66803824876479689</v>
      </c>
      <c r="ER114">
        <v>0.61773844850419546</v>
      </c>
      <c r="ES114">
        <v>0.57126981224550166</v>
      </c>
      <c r="ET114">
        <v>0.5241622265636976</v>
      </c>
      <c r="EU114">
        <v>0.47625156210072572</v>
      </c>
      <c r="EV114">
        <v>0.43043236402172119</v>
      </c>
      <c r="EW114">
        <v>0.39265785201499581</v>
      </c>
      <c r="EX114">
        <v>0.35671973244451488</v>
      </c>
      <c r="EY114">
        <v>0.32567557709443362</v>
      </c>
      <c r="EZ114">
        <v>0.29874509685384409</v>
      </c>
      <c r="FA114">
        <v>0.27600622605667169</v>
      </c>
      <c r="FB114">
        <v>0.25839512248169899</v>
      </c>
      <c r="FC114">
        <v>0.24354271790559109</v>
      </c>
      <c r="FD114">
        <v>0.2320662272345545</v>
      </c>
      <c r="FE114">
        <v>0.22722881473783221</v>
      </c>
      <c r="FF114">
        <v>0.23214884414649681</v>
      </c>
      <c r="FG114">
        <v>0.24979987865344061</v>
      </c>
      <c r="FH114">
        <v>0.25325639866539118</v>
      </c>
      <c r="FI114">
        <v>0.23229787730835569</v>
      </c>
      <c r="FJ114">
        <v>0.21695325487971209</v>
      </c>
      <c r="FK114">
        <v>0.2118720807403662</v>
      </c>
      <c r="FL114">
        <v>0.19632451331475859</v>
      </c>
      <c r="FM114">
        <v>0.18511707092583879</v>
      </c>
      <c r="FN114">
        <v>0.17886427034195529</v>
      </c>
      <c r="FO114">
        <v>0.17599816374348731</v>
      </c>
      <c r="FP114">
        <v>0.1744388792672181</v>
      </c>
      <c r="FQ114">
        <v>0.17159462100633771</v>
      </c>
      <c r="FR114">
        <v>0.17640983144624731</v>
      </c>
      <c r="FS114">
        <v>0.18275324347975361</v>
      </c>
      <c r="FT114">
        <v>0.18830831091750669</v>
      </c>
      <c r="FU114">
        <v>0.19042948134701709</v>
      </c>
      <c r="FV114">
        <v>0.18614219613265309</v>
      </c>
      <c r="FW114">
        <v>0.178333390171414</v>
      </c>
      <c r="FX114">
        <v>0.17387942269182791</v>
      </c>
      <c r="FY114">
        <v>0.17282376384469</v>
      </c>
      <c r="FZ114">
        <v>0.17507092859458939</v>
      </c>
      <c r="GA114">
        <v>0.18038647671990701</v>
      </c>
      <c r="GB114">
        <v>0.18921203267904199</v>
      </c>
      <c r="GC114">
        <v>0.20636885221013401</v>
      </c>
      <c r="GD114">
        <v>0.2182718936340198</v>
      </c>
      <c r="GE114">
        <v>0.2133112900453161</v>
      </c>
      <c r="GF114">
        <v>0.18185234931241959</v>
      </c>
      <c r="GG114">
        <v>0.1572441845310539</v>
      </c>
      <c r="GH114">
        <v>0.1439624765283086</v>
      </c>
      <c r="GI114">
        <v>0.13771936723634301</v>
      </c>
      <c r="GJ114">
        <v>0.13442486946437421</v>
      </c>
      <c r="GK114">
        <v>0.1301868668986749</v>
      </c>
      <c r="GL114">
        <v>0.12977136972603359</v>
      </c>
      <c r="GM114">
        <v>0.14211715029919231</v>
      </c>
      <c r="GN114">
        <v>0.1468686053075155</v>
      </c>
      <c r="GO114">
        <v>0.13927583207677921</v>
      </c>
      <c r="GP114">
        <v>0.13019462856917111</v>
      </c>
      <c r="GQ114">
        <v>0.12949408497424331</v>
      </c>
      <c r="GR114">
        <v>0.1232146773074478</v>
      </c>
      <c r="GS114">
        <v>0.1140912553476786</v>
      </c>
      <c r="GT114">
        <v>0.10561802655726291</v>
      </c>
      <c r="GU114">
        <v>0.10204855608196441</v>
      </c>
      <c r="GV114">
        <v>0.10176220136469701</v>
      </c>
      <c r="GW114">
        <v>0.104719190505358</v>
      </c>
      <c r="GX114">
        <v>0.1056344175109007</v>
      </c>
      <c r="GY114">
        <v>0.10135118191943961</v>
      </c>
      <c r="GZ114">
        <v>9.084118880025098E-2</v>
      </c>
      <c r="HA114">
        <v>7.7609913573110617E-2</v>
      </c>
      <c r="HB114">
        <v>6.9365997587092929E-2</v>
      </c>
      <c r="HC114">
        <v>6.5806853727465545E-2</v>
      </c>
      <c r="HD114">
        <v>6.6464757864204402E-2</v>
      </c>
      <c r="HE114">
        <v>7.0706848851992674E-2</v>
      </c>
      <c r="HF114">
        <v>7.7544146192210853E-2</v>
      </c>
      <c r="HG114">
        <v>7.6979804700361712E-2</v>
      </c>
      <c r="HH114">
        <v>0.1118657096783989</v>
      </c>
      <c r="HI114">
        <v>0.17075378313273559</v>
      </c>
      <c r="HJ114">
        <v>0.18789598377424499</v>
      </c>
      <c r="HK114">
        <v>0.1181053291953903</v>
      </c>
      <c r="HL114">
        <v>0.1230387134764705</v>
      </c>
      <c r="HM114">
        <v>0.14652044992348981</v>
      </c>
      <c r="HN114">
        <v>0.160533441777162</v>
      </c>
      <c r="HO114">
        <v>0.16521918221290771</v>
      </c>
      <c r="HQ114">
        <v>0.2064571558122695</v>
      </c>
      <c r="HR114">
        <v>0.20641426193621809</v>
      </c>
      <c r="HS114">
        <v>0.1940722626609617</v>
      </c>
      <c r="HT114">
        <v>0.18103545421744979</v>
      </c>
      <c r="HU114">
        <v>0.17194758120514131</v>
      </c>
      <c r="HV114">
        <v>0.17278300552445769</v>
      </c>
      <c r="HW114">
        <v>0.17999423557638311</v>
      </c>
      <c r="HX114">
        <v>0.19511748206177651</v>
      </c>
      <c r="HY114">
        <v>0.22477265798137069</v>
      </c>
      <c r="HZ114">
        <v>0.27652527468936172</v>
      </c>
      <c r="IA114">
        <v>0.29052494354652159</v>
      </c>
      <c r="IB114">
        <v>0.28889198363406893</v>
      </c>
      <c r="IC114">
        <v>0.28456815683061221</v>
      </c>
      <c r="ID114">
        <v>0.28131666781215953</v>
      </c>
      <c r="IF114">
        <v>0.26165256145913668</v>
      </c>
      <c r="IG114">
        <v>0.27767625574888438</v>
      </c>
      <c r="IH114">
        <v>0.30425858271324119</v>
      </c>
      <c r="II114">
        <v>0.28716477713088778</v>
      </c>
      <c r="IJ114">
        <v>0.26606626181212911</v>
      </c>
      <c r="IK114">
        <v>0.2529718361866703</v>
      </c>
      <c r="IL114">
        <v>0.24684377199312921</v>
      </c>
      <c r="IM114">
        <v>0.25117881620552751</v>
      </c>
      <c r="IN114">
        <v>0.27400819103329238</v>
      </c>
      <c r="IO114">
        <v>0.29571416220817248</v>
      </c>
      <c r="IR114">
        <v>0.62416100832906929</v>
      </c>
      <c r="JE114">
        <v>2.9328316946298401</v>
      </c>
      <c r="JL114">
        <v>4.1588477211886756</v>
      </c>
      <c r="JM114">
        <v>4.1942604992796557</v>
      </c>
      <c r="JN114">
        <v>3.8151520466486351</v>
      </c>
      <c r="JO114">
        <v>3.66666877417995</v>
      </c>
      <c r="JQ114">
        <v>4.7236551348788938</v>
      </c>
      <c r="JR114">
        <v>5.8913258671532622</v>
      </c>
      <c r="JS114">
        <v>5.5842585575124977</v>
      </c>
      <c r="JT114">
        <v>5.0851077124329196</v>
      </c>
      <c r="JV114">
        <v>4.5479808565220523</v>
      </c>
      <c r="JW114">
        <v>4.6006571074003286</v>
      </c>
      <c r="JY114">
        <v>4.4343789617091982</v>
      </c>
      <c r="KC114">
        <v>4.2872645794184923</v>
      </c>
      <c r="KG114">
        <v>4.5124314499555478</v>
      </c>
      <c r="KL114">
        <v>4.8806777727503006</v>
      </c>
      <c r="KM114">
        <v>4.538739957851476</v>
      </c>
      <c r="KN114">
        <v>4.4316543395753678</v>
      </c>
      <c r="KP114">
        <v>5.5491593899767748</v>
      </c>
      <c r="KQ114">
        <v>6.1782431911286881</v>
      </c>
      <c r="KR114">
        <v>4.9968893866697819</v>
      </c>
      <c r="KS114">
        <v>4.5769230551362217</v>
      </c>
      <c r="KT114">
        <v>4.368672875740053</v>
      </c>
      <c r="KU114">
        <v>4.1176408895610797</v>
      </c>
      <c r="KV114">
        <v>3.864502499546683</v>
      </c>
      <c r="KW114">
        <v>3.7184510713855761</v>
      </c>
      <c r="KX114">
        <v>3.7025664863301122</v>
      </c>
      <c r="KY114">
        <v>3.769005725968718</v>
      </c>
      <c r="KZ114">
        <v>3.850605993033938</v>
      </c>
      <c r="LA114">
        <v>3.8608847114025311</v>
      </c>
      <c r="LB114">
        <v>3.787539606779605</v>
      </c>
      <c r="LC114">
        <v>3.7315652512931319</v>
      </c>
      <c r="LD114">
        <v>3.6708945660995829</v>
      </c>
      <c r="LE114">
        <v>3.6061921909954679</v>
      </c>
      <c r="LF114">
        <v>3.560854484417264</v>
      </c>
      <c r="LG114">
        <v>3.5773337804045782</v>
      </c>
      <c r="LH114">
        <v>3.5652941911161511</v>
      </c>
      <c r="LI114">
        <v>3.5497364619302658</v>
      </c>
      <c r="LJ114">
        <v>3.5131477547623202</v>
      </c>
      <c r="LK114">
        <v>3.3955016480648079</v>
      </c>
      <c r="LL114">
        <v>3.2808683909475111</v>
      </c>
      <c r="LM114">
        <v>3.18942482199289</v>
      </c>
      <c r="LN114">
        <v>3.1080707712199049</v>
      </c>
      <c r="LO114">
        <v>3.0382784004751211</v>
      </c>
      <c r="LP114">
        <v>2.996092203432827</v>
      </c>
      <c r="LQ114">
        <v>2.917657586708958</v>
      </c>
      <c r="LR114">
        <v>2.822265290665054</v>
      </c>
      <c r="LS114">
        <v>2.759240539390313</v>
      </c>
      <c r="LT114">
        <v>2.7365612948808811</v>
      </c>
      <c r="LU114">
        <v>2.7208582570397368</v>
      </c>
      <c r="LV114">
        <v>2.6901657820390392</v>
      </c>
      <c r="LW114">
        <v>2.615826217959325</v>
      </c>
      <c r="LX114">
        <v>2.5373349223392911</v>
      </c>
      <c r="LY114">
        <v>2.4842857053854779</v>
      </c>
      <c r="LZ114">
        <v>2.47637082997228</v>
      </c>
      <c r="MA114">
        <v>2.44646344095684</v>
      </c>
      <c r="MB114">
        <v>2.4044447445736781</v>
      </c>
      <c r="MC114">
        <v>2.3432410665134542</v>
      </c>
      <c r="MD114">
        <v>2.2664714812790998</v>
      </c>
      <c r="ME114">
        <v>2.188447812185863</v>
      </c>
      <c r="MF114">
        <v>2.1476759094217042</v>
      </c>
      <c r="MG114">
        <v>2.140703949934132</v>
      </c>
      <c r="MH114">
        <v>2.1417204149830482</v>
      </c>
      <c r="MI114">
        <v>2.1313951159770528</v>
      </c>
      <c r="MJ114">
        <v>2.0968791944734302</v>
      </c>
      <c r="MK114">
        <v>2.1189816504591019</v>
      </c>
      <c r="ML114">
        <v>2.1810306662892698</v>
      </c>
      <c r="MM114">
        <v>2.2336171901091282</v>
      </c>
      <c r="MN114">
        <v>2.254346497902576</v>
      </c>
      <c r="MO114">
        <v>2.24783819349231</v>
      </c>
      <c r="MP114">
        <v>2.2118630119792302</v>
      </c>
      <c r="MQ114">
        <v>2.1674915985630672</v>
      </c>
      <c r="MR114">
        <v>2.11112712767265</v>
      </c>
      <c r="MS114">
        <v>2.0575167973857971</v>
      </c>
      <c r="MT114">
        <v>2.039751829429437</v>
      </c>
      <c r="MU114">
        <v>2.0318481199675462</v>
      </c>
      <c r="MV114">
        <v>2.0318481199675462</v>
      </c>
    </row>
    <row r="115" spans="1:360" x14ac:dyDescent="0.25">
      <c r="A115">
        <v>1.925987877492052</v>
      </c>
      <c r="B115">
        <v>1.922001727261021</v>
      </c>
      <c r="C115">
        <v>1.9390609335405891</v>
      </c>
      <c r="D115">
        <v>1.992962265661522</v>
      </c>
      <c r="E115">
        <v>2.052262793621519</v>
      </c>
      <c r="F115">
        <v>2.1138081406807459</v>
      </c>
      <c r="G115">
        <v>2.1685832174624009</v>
      </c>
      <c r="H115">
        <v>2.201712221952691</v>
      </c>
      <c r="I115">
        <v>2.2095715714180559</v>
      </c>
      <c r="J115">
        <v>2.2143909953070708</v>
      </c>
      <c r="K115">
        <v>2.2260734478108319</v>
      </c>
      <c r="L115">
        <v>2.2458496700283139</v>
      </c>
      <c r="M115">
        <v>2.2662781899663802</v>
      </c>
      <c r="N115">
        <v>2.2614541493593352</v>
      </c>
      <c r="O115">
        <v>2.262773481603499</v>
      </c>
      <c r="P115">
        <v>2.2497134102108851</v>
      </c>
      <c r="Q115">
        <v>2.2132194462955179</v>
      </c>
      <c r="R115">
        <v>2.1557053885734732</v>
      </c>
      <c r="S115">
        <v>2.0574124441907609</v>
      </c>
      <c r="T115">
        <v>1.989426461281016</v>
      </c>
      <c r="U115">
        <v>1.9469596371569871</v>
      </c>
      <c r="V115">
        <v>1.917219227517674</v>
      </c>
      <c r="W115">
        <v>1.8794075464483191</v>
      </c>
      <c r="X115">
        <v>1.878302826575371</v>
      </c>
      <c r="Y115">
        <v>1.8895777454736671</v>
      </c>
      <c r="Z115">
        <v>1.896259911961462</v>
      </c>
      <c r="AA115">
        <v>1.894784736464824</v>
      </c>
      <c r="AB115">
        <v>1.8949954310175381</v>
      </c>
      <c r="AC115">
        <v>1.8254617867623899</v>
      </c>
      <c r="AD115">
        <v>1.7681843787524281</v>
      </c>
      <c r="AE115">
        <v>1.7267524855699989</v>
      </c>
      <c r="AF115">
        <v>1.6930038046670071</v>
      </c>
      <c r="AG115">
        <v>1.6470244523649791</v>
      </c>
      <c r="AH115">
        <v>1.587514378834749</v>
      </c>
      <c r="AI115">
        <v>1.520443247809548</v>
      </c>
      <c r="AJ115">
        <v>1.441766830782236</v>
      </c>
      <c r="AK115">
        <v>1.3554264427940079</v>
      </c>
      <c r="AL115">
        <v>1.2733489424343709</v>
      </c>
      <c r="AM115">
        <v>1.179667343043731</v>
      </c>
      <c r="AN115">
        <v>1.1070103692623781</v>
      </c>
      <c r="AO115">
        <v>1.0498998135330659</v>
      </c>
      <c r="AP115">
        <v>1.005698700219755</v>
      </c>
      <c r="AQ115">
        <v>0.9746112856076401</v>
      </c>
      <c r="AR115">
        <v>0.94461759586245198</v>
      </c>
      <c r="AS115">
        <v>0.91477768194183151</v>
      </c>
      <c r="AT115">
        <v>0.88654984530767678</v>
      </c>
      <c r="AU115">
        <v>0.85944750266212422</v>
      </c>
      <c r="AV115">
        <v>0.83103918594755166</v>
      </c>
      <c r="AW115">
        <v>0.80323736726002637</v>
      </c>
      <c r="AX115">
        <v>0.75553984245827277</v>
      </c>
      <c r="AY115">
        <v>0.71171678794653881</v>
      </c>
      <c r="AZ115">
        <v>0.67989961061554749</v>
      </c>
      <c r="BA115">
        <v>0.65258094784249054</v>
      </c>
      <c r="BB115">
        <v>0.66360751148640296</v>
      </c>
      <c r="BC115">
        <v>0.67667743777048728</v>
      </c>
      <c r="BD115">
        <v>0.6970605156198636</v>
      </c>
      <c r="BE115">
        <v>0.72151883553907115</v>
      </c>
      <c r="BF115">
        <v>0.73830678961207585</v>
      </c>
      <c r="BG115">
        <v>0.72944693582888742</v>
      </c>
      <c r="BH115">
        <v>0.73227064415208587</v>
      </c>
      <c r="BI115">
        <v>0.74473940323655341</v>
      </c>
      <c r="BJ115">
        <v>0.7602235632807125</v>
      </c>
      <c r="BK115">
        <v>0.76750233602651607</v>
      </c>
      <c r="BL115">
        <v>0.7406906655208082</v>
      </c>
      <c r="BM115">
        <v>0.74004665140761272</v>
      </c>
      <c r="BN115">
        <v>0.72360194666500555</v>
      </c>
      <c r="BO115">
        <v>0.70948247435257872</v>
      </c>
      <c r="BP115">
        <v>0.77590842761144918</v>
      </c>
      <c r="BQ115">
        <v>0.74011366669154477</v>
      </c>
      <c r="BR115">
        <v>0.83070909110765934</v>
      </c>
      <c r="BS115">
        <v>1.0609337881417451</v>
      </c>
      <c r="BT115">
        <v>1.489803499987375</v>
      </c>
      <c r="BU115">
        <v>2.2221106237496939</v>
      </c>
      <c r="BV115">
        <v>3.0243696310406181</v>
      </c>
      <c r="BW115">
        <v>3.1781925830078639</v>
      </c>
      <c r="BX115">
        <v>2.818125052442122</v>
      </c>
      <c r="BY115">
        <v>2.2179287345061098</v>
      </c>
      <c r="BZ115">
        <v>1.7905814467346179</v>
      </c>
      <c r="CA115">
        <v>1.8079480671332091</v>
      </c>
      <c r="CB115">
        <v>2.2447376234971079</v>
      </c>
      <c r="CD115">
        <v>2.2275391363188959</v>
      </c>
      <c r="CE115">
        <v>1.9077771773229699</v>
      </c>
      <c r="CF115">
        <v>2.18193440663969</v>
      </c>
      <c r="CG115">
        <v>2.1737998957226208</v>
      </c>
      <c r="CH115">
        <v>2.1088291980899152</v>
      </c>
      <c r="CI115">
        <v>2.0753284402784171</v>
      </c>
      <c r="CJ115">
        <v>2.0244543218436721</v>
      </c>
      <c r="CK115">
        <v>2.026983406700956</v>
      </c>
      <c r="CL115">
        <v>2.0911757104175051</v>
      </c>
      <c r="CM115">
        <v>2.2091575786347568</v>
      </c>
      <c r="CN115">
        <v>2.364137226954139</v>
      </c>
      <c r="CO115">
        <v>2.5304047409371639</v>
      </c>
      <c r="CP115">
        <v>2.7547040601434492</v>
      </c>
      <c r="CQ115">
        <v>2.9236226201184752</v>
      </c>
      <c r="CR115">
        <v>3.0270033782147521</v>
      </c>
      <c r="CS115">
        <v>3.0824810515823451</v>
      </c>
      <c r="CT115">
        <v>3.1354821171689329</v>
      </c>
      <c r="CU115">
        <v>3.1897475849147061</v>
      </c>
      <c r="CV115">
        <v>3.226117768558332</v>
      </c>
      <c r="CW115">
        <v>3.209270910144399</v>
      </c>
      <c r="CX115">
        <v>3.1359937968264759</v>
      </c>
      <c r="CY115">
        <v>3.0351817608670681</v>
      </c>
      <c r="CZ115">
        <v>2.9574690322337949</v>
      </c>
      <c r="DA115">
        <v>2.8829854037447591</v>
      </c>
      <c r="DB115">
        <v>2.807039746983456</v>
      </c>
      <c r="DC115">
        <v>2.739857351695195</v>
      </c>
      <c r="DD115">
        <v>2.706579925787171</v>
      </c>
      <c r="DE115">
        <v>2.7598680982827819</v>
      </c>
      <c r="DF115">
        <v>2.8008385292847242</v>
      </c>
      <c r="DG115">
        <v>2.816341117792494</v>
      </c>
      <c r="DH115">
        <v>2.8010578747170709</v>
      </c>
      <c r="DI115">
        <v>2.7575029228808958</v>
      </c>
      <c r="DJ115">
        <v>2.6876322238635559</v>
      </c>
      <c r="DK115">
        <v>2.6294116177067388</v>
      </c>
      <c r="DL115">
        <v>2.5799317440676659</v>
      </c>
      <c r="DM115">
        <v>2.536151474273157</v>
      </c>
      <c r="DN115">
        <v>2.494897911319693</v>
      </c>
      <c r="DO115">
        <v>2.4703416635897999</v>
      </c>
      <c r="DP115">
        <v>2.445959765776335</v>
      </c>
      <c r="DQ115">
        <v>2.4259647565712048</v>
      </c>
      <c r="DR115">
        <v>2.4052144634174422</v>
      </c>
      <c r="DS115">
        <v>2.3692120025091961</v>
      </c>
      <c r="DT115">
        <v>2.2931377993609758</v>
      </c>
      <c r="DU115">
        <v>2.2112807995246491</v>
      </c>
      <c r="DV115">
        <v>2.1331789032180888</v>
      </c>
      <c r="DW115">
        <v>2.0668547555752879</v>
      </c>
      <c r="DX115">
        <v>2.018815746646379</v>
      </c>
      <c r="DY115">
        <v>1.944856100814832</v>
      </c>
      <c r="DZ115">
        <v>1.8657358002219759</v>
      </c>
      <c r="EA115">
        <v>1.788490414220284</v>
      </c>
      <c r="EB115">
        <v>1.7099446742392701</v>
      </c>
      <c r="EC115">
        <v>1.6167124737854559</v>
      </c>
      <c r="ED115">
        <v>1.524067317990373</v>
      </c>
      <c r="EE115">
        <v>1.4449543267381091</v>
      </c>
      <c r="EF115">
        <v>1.3645369580589291</v>
      </c>
      <c r="EG115">
        <v>1.2822355636706519</v>
      </c>
      <c r="EH115">
        <v>1.211727388978636</v>
      </c>
      <c r="EI115">
        <v>1.15164435994653</v>
      </c>
      <c r="EJ115">
        <v>1.107090973876198</v>
      </c>
      <c r="EK115">
        <v>1.0729834536898351</v>
      </c>
      <c r="EL115">
        <v>1.0439688017144939</v>
      </c>
      <c r="EM115">
        <v>1.0144247996820359</v>
      </c>
      <c r="EN115">
        <v>0.95601303013879302</v>
      </c>
      <c r="EO115">
        <v>0.89305246556342355</v>
      </c>
      <c r="EP115">
        <v>0.82737804776219093</v>
      </c>
      <c r="EQ115">
        <v>0.76250833885420521</v>
      </c>
      <c r="ER115">
        <v>0.7036455212714563</v>
      </c>
      <c r="ES115">
        <v>0.65225566321822126</v>
      </c>
      <c r="ET115">
        <v>0.59406320094654674</v>
      </c>
      <c r="EU115">
        <v>0.53514621799743933</v>
      </c>
      <c r="EV115">
        <v>0.48083237453610073</v>
      </c>
      <c r="EW115">
        <v>0.43569890735194572</v>
      </c>
      <c r="EX115">
        <v>0.40032962317831872</v>
      </c>
      <c r="EY115">
        <v>0.37009024032081578</v>
      </c>
      <c r="EZ115">
        <v>0.34237970748339441</v>
      </c>
      <c r="FA115">
        <v>0.31506914181454287</v>
      </c>
      <c r="FB115">
        <v>0.28650182890729381</v>
      </c>
      <c r="FC115">
        <v>0.26226210824782409</v>
      </c>
      <c r="FD115">
        <v>0.23972162988253709</v>
      </c>
      <c r="FE115">
        <v>0.22540789050488719</v>
      </c>
      <c r="FF115">
        <v>0.2240499897492173</v>
      </c>
      <c r="FG115">
        <v>0.23857863019076281</v>
      </c>
      <c r="FH115">
        <v>0.26162319734368911</v>
      </c>
      <c r="FI115">
        <v>0.22303536804746699</v>
      </c>
      <c r="FJ115">
        <v>0.19213712034230271</v>
      </c>
      <c r="FK115">
        <v>0.1885656136124155</v>
      </c>
      <c r="FL115">
        <v>0.18227318858604191</v>
      </c>
      <c r="FM115">
        <v>0.17487394353475291</v>
      </c>
      <c r="FN115">
        <v>0.16994286480827639</v>
      </c>
      <c r="FO115">
        <v>0.16889644631216921</v>
      </c>
      <c r="FP115">
        <v>0.17032932751267471</v>
      </c>
      <c r="FQ115">
        <v>0.17001429343672619</v>
      </c>
      <c r="FR115">
        <v>0.16943632426018809</v>
      </c>
      <c r="FS115">
        <v>0.17592074636253199</v>
      </c>
      <c r="FT115">
        <v>0.18321776379831239</v>
      </c>
      <c r="FU115">
        <v>0.18748860490058411</v>
      </c>
      <c r="FV115">
        <v>0.18730552228090361</v>
      </c>
      <c r="FW115">
        <v>0.18204762342955921</v>
      </c>
      <c r="FX115">
        <v>0.17705933459803849</v>
      </c>
      <c r="FY115">
        <v>0.17558551612556311</v>
      </c>
      <c r="FZ115">
        <v>0.17783493943775089</v>
      </c>
      <c r="GA115">
        <v>0.18098028704661859</v>
      </c>
      <c r="GB115">
        <v>0.19236665610528211</v>
      </c>
      <c r="GC115">
        <v>0.20863739709863829</v>
      </c>
      <c r="GD115">
        <v>0.2197091891195663</v>
      </c>
      <c r="GE115">
        <v>0.2193687151629366</v>
      </c>
      <c r="GF115">
        <v>0.20527266212560791</v>
      </c>
      <c r="GG115">
        <v>0.19257166275652601</v>
      </c>
      <c r="GH115">
        <v>0.17864005690951759</v>
      </c>
      <c r="GI115">
        <v>0.1660088690142171</v>
      </c>
      <c r="GJ115">
        <v>0.15655276617500749</v>
      </c>
      <c r="GK115">
        <v>0.15149005817101641</v>
      </c>
      <c r="GL115">
        <v>0.15245217334837821</v>
      </c>
      <c r="GM115">
        <v>0.16169226928491531</v>
      </c>
      <c r="GN115">
        <v>0.1640061261144789</v>
      </c>
      <c r="GO115">
        <v>0.15593419955511981</v>
      </c>
      <c r="GP115">
        <v>0.14576162090908459</v>
      </c>
      <c r="GQ115">
        <v>0.13895366565152609</v>
      </c>
      <c r="GR115">
        <v>0.13203766683681689</v>
      </c>
      <c r="GS115">
        <v>0.12463548390920461</v>
      </c>
      <c r="GT115">
        <v>0.1184928684341119</v>
      </c>
      <c r="GU115">
        <v>0.11747946409813249</v>
      </c>
      <c r="GV115">
        <v>0.11675727903551129</v>
      </c>
      <c r="GW115">
        <v>0.1179922139699266</v>
      </c>
      <c r="GX115">
        <v>0.1175865229967983</v>
      </c>
      <c r="GY115">
        <v>0.1143758059336222</v>
      </c>
      <c r="GZ115">
        <v>0.10962900831997111</v>
      </c>
      <c r="HA115">
        <v>9.7727498003778362E-2</v>
      </c>
      <c r="HB115">
        <v>8.4563139554062999E-2</v>
      </c>
      <c r="HC115">
        <v>7.6336480103799439E-2</v>
      </c>
      <c r="HD115">
        <v>7.4933746957781266E-2</v>
      </c>
      <c r="HE115">
        <v>7.7926847592623458E-2</v>
      </c>
      <c r="HF115">
        <v>8.4417524954989082E-2</v>
      </c>
      <c r="HG115">
        <v>9.0445628347267062E-2</v>
      </c>
      <c r="HH115">
        <v>0.122242663891481</v>
      </c>
      <c r="HI115">
        <v>0.154096886371138</v>
      </c>
      <c r="HJ115">
        <v>0.10835329923122949</v>
      </c>
      <c r="HM115">
        <v>0.15954848589702109</v>
      </c>
      <c r="HN115">
        <v>0.169350944046403</v>
      </c>
      <c r="HO115">
        <v>0.17189905457857971</v>
      </c>
      <c r="HP115">
        <v>0.19463801132219849</v>
      </c>
      <c r="HQ115">
        <v>0.2179709407364078</v>
      </c>
      <c r="HR115">
        <v>0.23145666692945599</v>
      </c>
      <c r="HS115">
        <v>0.23122701738150961</v>
      </c>
      <c r="HT115">
        <v>0.21998682294465799</v>
      </c>
      <c r="HU115">
        <v>0.20201841451743061</v>
      </c>
      <c r="HV115">
        <v>0.20032165034125349</v>
      </c>
      <c r="HW115">
        <v>0.21072254459295781</v>
      </c>
      <c r="HX115">
        <v>0.23646345373038069</v>
      </c>
      <c r="HY115">
        <v>0.28820307649235533</v>
      </c>
      <c r="HZ115">
        <v>0.34380223056250442</v>
      </c>
      <c r="IA115">
        <v>0.3351250841250229</v>
      </c>
      <c r="IB115">
        <v>0.31622516500496167</v>
      </c>
      <c r="IC115">
        <v>0.310621987448092</v>
      </c>
      <c r="ID115">
        <v>0.31130105212090259</v>
      </c>
      <c r="IE115">
        <v>0.29615196709497271</v>
      </c>
      <c r="IF115">
        <v>0.30072869363653593</v>
      </c>
      <c r="IG115">
        <v>0.32552898238760031</v>
      </c>
      <c r="IH115">
        <v>0.35385587179666228</v>
      </c>
      <c r="II115">
        <v>0.35181768811870612</v>
      </c>
      <c r="IJ115">
        <v>0.33766267652254828</v>
      </c>
      <c r="IK115">
        <v>0.31845751017424079</v>
      </c>
      <c r="IL115">
        <v>0.29480887871980321</v>
      </c>
      <c r="IM115">
        <v>0.26645752750530671</v>
      </c>
      <c r="IN115">
        <v>0.23227825757688089</v>
      </c>
      <c r="IO115">
        <v>0.2450451918604441</v>
      </c>
      <c r="IP115">
        <v>0.29902647865577719</v>
      </c>
      <c r="IV115">
        <v>1.261821043297136</v>
      </c>
      <c r="JM115">
        <v>4.3422526018952299</v>
      </c>
      <c r="JN115">
        <v>4.0436636183255592</v>
      </c>
      <c r="JO115">
        <v>4.0908169344132883</v>
      </c>
      <c r="JP115">
        <v>4.3559066110436246</v>
      </c>
      <c r="JQ115">
        <v>5.0072328452338457</v>
      </c>
      <c r="JT115">
        <v>5.2967549963602512</v>
      </c>
      <c r="JV115">
        <v>4.258997022662431</v>
      </c>
      <c r="JZ115">
        <v>3.9951772512166599</v>
      </c>
      <c r="KA115">
        <v>4.1101899046393244</v>
      </c>
      <c r="KB115">
        <v>4.3494545184741016</v>
      </c>
      <c r="KE115">
        <v>4.8767774581902694</v>
      </c>
      <c r="KG115">
        <v>4.8500518231213556</v>
      </c>
      <c r="KJ115">
        <v>4.4696023704940284</v>
      </c>
      <c r="KK115">
        <v>4.6372445151435899</v>
      </c>
      <c r="KL115">
        <v>4.9743474060720434</v>
      </c>
      <c r="KM115">
        <v>4.8291484568259966</v>
      </c>
      <c r="KN115">
        <v>4.5097962338103752</v>
      </c>
      <c r="KO115">
        <v>4.4976641547707388</v>
      </c>
      <c r="KP115">
        <v>4.9498398065650946</v>
      </c>
      <c r="KQ115">
        <v>5.6991249451638906</v>
      </c>
      <c r="KR115">
        <v>4.9404686607921091</v>
      </c>
      <c r="KS115">
        <v>4.740815390823057</v>
      </c>
      <c r="KT115">
        <v>4.6349730719649429</v>
      </c>
      <c r="KU115">
        <v>4.4094834619809413</v>
      </c>
      <c r="KV115">
        <v>4.1026221396890419</v>
      </c>
      <c r="KW115">
        <v>3.870946754747528</v>
      </c>
      <c r="KX115">
        <v>3.7513281440185282</v>
      </c>
      <c r="KY115">
        <v>3.6991644685738621</v>
      </c>
      <c r="KZ115">
        <v>3.6742407336227441</v>
      </c>
      <c r="LA115">
        <v>3.6407287885117259</v>
      </c>
      <c r="LB115">
        <v>3.6320880979785848</v>
      </c>
      <c r="LC115">
        <v>3.5949074644285122</v>
      </c>
      <c r="LD115">
        <v>3.5466490379569668</v>
      </c>
      <c r="LE115">
        <v>3.5061569559682129</v>
      </c>
      <c r="LF115">
        <v>3.4936573431753439</v>
      </c>
      <c r="LG115">
        <v>3.4590094326171141</v>
      </c>
      <c r="LH115">
        <v>3.435911447323583</v>
      </c>
      <c r="LI115">
        <v>3.4225922638647641</v>
      </c>
      <c r="LJ115">
        <v>3.4109083690287432</v>
      </c>
      <c r="LK115">
        <v>3.3863438598217122</v>
      </c>
      <c r="LL115">
        <v>3.2663327964169548</v>
      </c>
      <c r="LM115">
        <v>3.1473052718048149</v>
      </c>
      <c r="LN115">
        <v>3.0563823346235242</v>
      </c>
      <c r="LO115">
        <v>2.9989083714720479</v>
      </c>
      <c r="LP115">
        <v>2.958451106910065</v>
      </c>
      <c r="LQ115">
        <v>2.8524969942594489</v>
      </c>
      <c r="LR115">
        <v>2.755476927983409</v>
      </c>
      <c r="LS115">
        <v>2.6968271643684871</v>
      </c>
      <c r="LT115">
        <v>2.670420645358647</v>
      </c>
      <c r="LU115">
        <v>2.6345669985554001</v>
      </c>
      <c r="LV115">
        <v>2.5573547021653118</v>
      </c>
      <c r="LW115">
        <v>2.4859351392172528</v>
      </c>
      <c r="LX115">
        <v>2.4245856818953309</v>
      </c>
      <c r="LY115">
        <v>2.3784968229922061</v>
      </c>
      <c r="LZ115">
        <v>2.3537721759090862</v>
      </c>
      <c r="MA115">
        <v>2.345684228289012</v>
      </c>
      <c r="MB115">
        <v>2.3228265887239612</v>
      </c>
      <c r="MC115">
        <v>2.277566385697245</v>
      </c>
      <c r="MD115">
        <v>2.212074824714326</v>
      </c>
      <c r="ME115">
        <v>2.1383271883028678</v>
      </c>
      <c r="MF115">
        <v>2.090820362559481</v>
      </c>
      <c r="MG115">
        <v>2.0736384064760589</v>
      </c>
      <c r="MH115">
        <v>2.065893463389131</v>
      </c>
      <c r="MI115">
        <v>2.0481404595412038</v>
      </c>
      <c r="MJ115">
        <v>2.0023771040808822</v>
      </c>
      <c r="MK115">
        <v>2.013286026070483</v>
      </c>
      <c r="ML115">
        <v>2.0591772293451638</v>
      </c>
      <c r="MM115">
        <v>2.1081314270483289</v>
      </c>
      <c r="MN115">
        <v>2.137853528136318</v>
      </c>
      <c r="MO115">
        <v>2.1356726373784389</v>
      </c>
      <c r="MP115">
        <v>2.1201517173396822</v>
      </c>
      <c r="MQ115">
        <v>2.0921493022539641</v>
      </c>
      <c r="MR115">
        <v>2.0464930148265861</v>
      </c>
      <c r="MS115">
        <v>1.9904528360606739</v>
      </c>
      <c r="MT115">
        <v>1.9437411052571829</v>
      </c>
      <c r="MU115">
        <v>1.92788173867118</v>
      </c>
      <c r="MV115">
        <v>1.92788173867118</v>
      </c>
    </row>
    <row r="116" spans="1:360" x14ac:dyDescent="0.25">
      <c r="A116">
        <v>1.869939803976242</v>
      </c>
      <c r="B116">
        <v>1.884915949345465</v>
      </c>
      <c r="C116">
        <v>1.9179852543576219</v>
      </c>
      <c r="D116">
        <v>1.966215736356359</v>
      </c>
      <c r="E116">
        <v>2.025713975487808</v>
      </c>
      <c r="F116">
        <v>2.0841957759329839</v>
      </c>
      <c r="G116">
        <v>2.1333053900239238</v>
      </c>
      <c r="H116">
        <v>2.1686155182436702</v>
      </c>
      <c r="I116">
        <v>2.1864436692653211</v>
      </c>
      <c r="J116">
        <v>2.2009839641615998</v>
      </c>
      <c r="K116">
        <v>2.219294430378151</v>
      </c>
      <c r="L116">
        <v>2.2482497005741999</v>
      </c>
      <c r="M116">
        <v>2.2945410126225712</v>
      </c>
      <c r="N116">
        <v>2.3101703555398889</v>
      </c>
      <c r="O116">
        <v>2.309787418497887</v>
      </c>
      <c r="P116">
        <v>2.2812483607187488</v>
      </c>
      <c r="Q116">
        <v>2.2255037767807631</v>
      </c>
      <c r="R116">
        <v>2.1565986966183992</v>
      </c>
      <c r="S116">
        <v>2.084551612658605</v>
      </c>
      <c r="T116">
        <v>2.02945574878781</v>
      </c>
      <c r="U116">
        <v>1.9950309133566579</v>
      </c>
      <c r="V116">
        <v>1.9718361264569111</v>
      </c>
      <c r="W116">
        <v>1.9372696199214141</v>
      </c>
      <c r="X116">
        <v>1.9224013921530321</v>
      </c>
      <c r="Y116">
        <v>1.9243246307869699</v>
      </c>
      <c r="Z116">
        <v>1.921907132632857</v>
      </c>
      <c r="AA116">
        <v>1.904918907228025</v>
      </c>
      <c r="AB116">
        <v>1.874032176837493</v>
      </c>
      <c r="AC116">
        <v>1.8199522740164611</v>
      </c>
      <c r="AD116">
        <v>1.777198047526394</v>
      </c>
      <c r="AE116">
        <v>1.7387220413508391</v>
      </c>
      <c r="AF116">
        <v>1.6981469599700769</v>
      </c>
      <c r="AG116">
        <v>1.6497656683611841</v>
      </c>
      <c r="AH116">
        <v>1.59074962975735</v>
      </c>
      <c r="AI116">
        <v>1.5277158887196469</v>
      </c>
      <c r="AJ116">
        <v>1.4621528398361081</v>
      </c>
      <c r="AK116">
        <v>1.3920100214226421</v>
      </c>
      <c r="AL116">
        <v>1.311698115522965</v>
      </c>
      <c r="AM116">
        <v>1.219535941974341</v>
      </c>
      <c r="AN116">
        <v>1.133811010029379</v>
      </c>
      <c r="AO116">
        <v>1.064104981436178</v>
      </c>
      <c r="AP116">
        <v>1.0157761571509101</v>
      </c>
      <c r="AQ116">
        <v>0.98995947733777645</v>
      </c>
      <c r="AR116">
        <v>0.95920846369579926</v>
      </c>
      <c r="AS116">
        <v>0.92638994315866285</v>
      </c>
      <c r="AT116">
        <v>0.90004866247453696</v>
      </c>
      <c r="AU116">
        <v>0.87708112238068048</v>
      </c>
      <c r="AV116">
        <v>0.84273557760347928</v>
      </c>
      <c r="AW116">
        <v>0.78522425664703399</v>
      </c>
      <c r="AX116">
        <v>0.72896311167672811</v>
      </c>
      <c r="AY116">
        <v>0.68724502335500515</v>
      </c>
      <c r="AZ116">
        <v>0.66016174880925205</v>
      </c>
      <c r="BA116">
        <v>0.63460392163179002</v>
      </c>
      <c r="BB116">
        <v>0.6390850164976748</v>
      </c>
      <c r="BC116">
        <v>0.62976984846238582</v>
      </c>
      <c r="BD116">
        <v>0.61628614611764965</v>
      </c>
      <c r="BE116">
        <v>0.60909133432205464</v>
      </c>
      <c r="BF116">
        <v>0.61947253420106374</v>
      </c>
      <c r="BG116">
        <v>0.62161917597795557</v>
      </c>
      <c r="BH116">
        <v>0.63998329296701173</v>
      </c>
      <c r="BI116">
        <v>0.66824139816923045</v>
      </c>
      <c r="BJ116">
        <v>0.69389773082647999</v>
      </c>
      <c r="BK116">
        <v>0.69828425642147762</v>
      </c>
      <c r="BL116">
        <v>0.68802508228408554</v>
      </c>
      <c r="BM116">
        <v>0.70747972626226685</v>
      </c>
      <c r="BN116">
        <v>0.70151224680995372</v>
      </c>
      <c r="BO116">
        <v>0.66594702656718052</v>
      </c>
      <c r="BP116">
        <v>0.64756877236006671</v>
      </c>
      <c r="BQ116">
        <v>0.66897883368866407</v>
      </c>
      <c r="BR116">
        <v>0.78935724248174666</v>
      </c>
      <c r="BS116">
        <v>1.091665695072696</v>
      </c>
      <c r="BU116">
        <v>2.4220868404436211</v>
      </c>
      <c r="BV116">
        <v>2.7816906357376721</v>
      </c>
      <c r="BW116">
        <v>2.5266267673592679</v>
      </c>
      <c r="BX116">
        <v>2.0914608302444249</v>
      </c>
      <c r="BY116">
        <v>1.7476013132325381</v>
      </c>
      <c r="BZ116">
        <v>1.6032995990662999</v>
      </c>
      <c r="CA116">
        <v>1.684110500783792</v>
      </c>
      <c r="CB116">
        <v>1.9197322180875771</v>
      </c>
      <c r="CC116">
        <v>1.993255384148183</v>
      </c>
      <c r="CD116">
        <v>1.8738648528085851</v>
      </c>
      <c r="CE116">
        <v>1.8168396985841559</v>
      </c>
      <c r="CF116">
        <v>2.1107863425139151</v>
      </c>
      <c r="CG116">
        <v>2.1405950997129648</v>
      </c>
      <c r="CH116">
        <v>2.125959607154801</v>
      </c>
      <c r="CI116">
        <v>2.1533883687696269</v>
      </c>
      <c r="CJ116">
        <v>2.1762047554445072</v>
      </c>
      <c r="CK116">
        <v>2.2395563452644391</v>
      </c>
      <c r="CL116">
        <v>2.3428060289072028</v>
      </c>
      <c r="CM116">
        <v>2.4749839221584229</v>
      </c>
      <c r="CN116">
        <v>2.619194478725976</v>
      </c>
      <c r="CO116">
        <v>2.7526164902399222</v>
      </c>
      <c r="CP116">
        <v>2.871385434437197</v>
      </c>
      <c r="CQ116">
        <v>2.9523084901355889</v>
      </c>
      <c r="CR116">
        <v>3.0018195955289642</v>
      </c>
      <c r="CS116">
        <v>3.0354675355692771</v>
      </c>
      <c r="CT116">
        <v>3.077915941966451</v>
      </c>
      <c r="CU116">
        <v>3.0701558092207661</v>
      </c>
      <c r="CW116">
        <v>3.4208100866066049</v>
      </c>
      <c r="CX116">
        <v>3.4779019320630238</v>
      </c>
      <c r="CY116">
        <v>3.4126806674181651</v>
      </c>
      <c r="CZ116">
        <v>3.280698325025424</v>
      </c>
      <c r="DA116">
        <v>3.1850597101619358</v>
      </c>
      <c r="DB116">
        <v>3.1040428097065709</v>
      </c>
      <c r="DC116">
        <v>3.0236659175408578</v>
      </c>
      <c r="DD116">
        <v>2.937687634548853</v>
      </c>
      <c r="DE116">
        <v>2.9318057360403609</v>
      </c>
      <c r="DF116">
        <v>2.9404992880919738</v>
      </c>
      <c r="DG116">
        <v>2.936152606219252</v>
      </c>
      <c r="DH116">
        <v>2.9090360928057719</v>
      </c>
      <c r="DI116">
        <v>2.8673062371032718</v>
      </c>
      <c r="DJ116">
        <v>2.8294630874752098</v>
      </c>
      <c r="DK116">
        <v>2.770435294614114</v>
      </c>
      <c r="DL116">
        <v>2.7034896202699992</v>
      </c>
      <c r="DM116">
        <v>2.6418134490488732</v>
      </c>
      <c r="DN116">
        <v>2.598514788412793</v>
      </c>
      <c r="DO116">
        <v>2.575726739408581</v>
      </c>
      <c r="DP116">
        <v>2.5671483078214519</v>
      </c>
      <c r="DQ116">
        <v>2.5768925963931131</v>
      </c>
      <c r="DR116">
        <v>2.5917552916824702</v>
      </c>
      <c r="DS116">
        <v>2.581214664065691</v>
      </c>
      <c r="DT116">
        <v>2.4978754071437419</v>
      </c>
      <c r="DU116">
        <v>2.396205462832762</v>
      </c>
      <c r="DV116">
        <v>2.2871228415454579</v>
      </c>
      <c r="DW116">
        <v>2.1834630953112231</v>
      </c>
      <c r="DX116">
        <v>2.0999793177761878</v>
      </c>
      <c r="DY116">
        <v>2.0124314357041961</v>
      </c>
      <c r="DZ116">
        <v>1.9407488190793301</v>
      </c>
      <c r="EA116">
        <v>1.8756813341194949</v>
      </c>
      <c r="EB116">
        <v>1.8080053623650929</v>
      </c>
      <c r="EC116">
        <v>1.7285238006790751</v>
      </c>
      <c r="ED116">
        <v>1.6485681684542981</v>
      </c>
      <c r="EE116">
        <v>1.5778292926265911</v>
      </c>
      <c r="EF116">
        <v>1.507366596190715</v>
      </c>
      <c r="EG116">
        <v>1.4366936001864019</v>
      </c>
      <c r="EH116">
        <v>1.37377792369841</v>
      </c>
      <c r="EI116">
        <v>1.293282554273963</v>
      </c>
      <c r="EJ116">
        <v>1.228215854094842</v>
      </c>
      <c r="EK116">
        <v>1.1803501248494199</v>
      </c>
      <c r="EL116">
        <v>1.1463251340538221</v>
      </c>
      <c r="EM116">
        <v>1.1176481150519679</v>
      </c>
      <c r="EN116">
        <v>1.064994815818862</v>
      </c>
      <c r="EO116">
        <v>1.01105229638468</v>
      </c>
      <c r="EP116">
        <v>0.95241787372287723</v>
      </c>
      <c r="EQ116">
        <v>0.88794989835767923</v>
      </c>
      <c r="ER116">
        <v>0.81876775436406612</v>
      </c>
      <c r="ES116">
        <v>0.75425969378111946</v>
      </c>
      <c r="ET116">
        <v>0.6855778520961292</v>
      </c>
      <c r="EU116">
        <v>0.61571184225987774</v>
      </c>
      <c r="EV116">
        <v>0.54827287849464823</v>
      </c>
      <c r="EW116">
        <v>0.48749377629424601</v>
      </c>
      <c r="EX116">
        <v>0.44244863662975492</v>
      </c>
      <c r="EY116">
        <v>0.40810918601424362</v>
      </c>
      <c r="EZ116">
        <v>0.38191239631935892</v>
      </c>
      <c r="FA116">
        <v>0.35842698072291063</v>
      </c>
      <c r="FB116">
        <v>0.32935339370887889</v>
      </c>
      <c r="FC116">
        <v>0.29198731036401721</v>
      </c>
      <c r="FD116">
        <v>0.25667990839572208</v>
      </c>
      <c r="FE116">
        <v>0.23056163167776941</v>
      </c>
      <c r="FF116">
        <v>0.21824310002799119</v>
      </c>
      <c r="FG116">
        <v>0.2218151092082753</v>
      </c>
      <c r="FH116">
        <v>0.23648892128880969</v>
      </c>
      <c r="FI116">
        <v>0.23186594185032991</v>
      </c>
      <c r="FJ116">
        <v>0.20724900742024141</v>
      </c>
      <c r="FK116">
        <v>0.17782647597268381</v>
      </c>
      <c r="FL116">
        <v>0.17467222692853701</v>
      </c>
      <c r="FM116">
        <v>0.17140913616459011</v>
      </c>
      <c r="FN116">
        <v>0.1675216461958787</v>
      </c>
      <c r="FO116">
        <v>0.1666454205741307</v>
      </c>
      <c r="FP116">
        <v>0.16916088652495431</v>
      </c>
      <c r="FQ116">
        <v>0.17219323494783639</v>
      </c>
      <c r="FR116">
        <v>0.17511533415345409</v>
      </c>
      <c r="FS116">
        <v>0.17916643837599561</v>
      </c>
      <c r="FT116">
        <v>0.1813097917523184</v>
      </c>
      <c r="FU116">
        <v>0.18071863458450199</v>
      </c>
      <c r="FV116">
        <v>0.17877620333985669</v>
      </c>
      <c r="FW116">
        <v>0.17865846621787221</v>
      </c>
      <c r="FX116">
        <v>0.17699282440895059</v>
      </c>
      <c r="FY116">
        <v>0.17684303061328119</v>
      </c>
      <c r="FZ116">
        <v>0.17820662496890971</v>
      </c>
      <c r="GA116">
        <v>0.17801493505174101</v>
      </c>
      <c r="GB116">
        <v>0.19428242601745879</v>
      </c>
      <c r="GC116">
        <v>0.21393041937881471</v>
      </c>
      <c r="GD116">
        <v>0.22463796230516281</v>
      </c>
      <c r="GE116">
        <v>0.22599560804032981</v>
      </c>
      <c r="GF116">
        <v>0.22950541590261789</v>
      </c>
      <c r="GG116">
        <v>0.2212710962221118</v>
      </c>
      <c r="GH116">
        <v>0.20689594254676649</v>
      </c>
      <c r="GI116">
        <v>0.19308148218755339</v>
      </c>
      <c r="GJ116">
        <v>0.18395621695508299</v>
      </c>
      <c r="GK116">
        <v>0.18107562315959891</v>
      </c>
      <c r="GL116">
        <v>0.17437321546388879</v>
      </c>
      <c r="GM116">
        <v>0.1783282286337293</v>
      </c>
      <c r="GN116">
        <v>0.17935954094190101</v>
      </c>
      <c r="GO116">
        <v>0.17272924051619731</v>
      </c>
      <c r="GP116">
        <v>0.16254262533942951</v>
      </c>
      <c r="GQ116">
        <v>0.14634587720777159</v>
      </c>
      <c r="GR116">
        <v>0.1356042921034479</v>
      </c>
      <c r="GS116">
        <v>0.12664170179232259</v>
      </c>
      <c r="GT116">
        <v>0.12020829341701469</v>
      </c>
      <c r="GU116">
        <v>0.12148060949689719</v>
      </c>
      <c r="GV116">
        <v>0.12128662407020201</v>
      </c>
      <c r="GW116">
        <v>0.11924700723151729</v>
      </c>
      <c r="GX116">
        <v>0.1166393383688285</v>
      </c>
      <c r="GY116">
        <v>0.114885646552119</v>
      </c>
      <c r="GZ116">
        <v>0.1155524105333707</v>
      </c>
      <c r="HA116">
        <v>0.11292425079058301</v>
      </c>
      <c r="HB116">
        <v>0.1019693044660297</v>
      </c>
      <c r="HC116">
        <v>9.0512571190761323E-2</v>
      </c>
      <c r="HD116">
        <v>8.4226018843281666E-2</v>
      </c>
      <c r="HF116">
        <v>9.3001698410736688E-2</v>
      </c>
      <c r="HG116">
        <v>0.1008186622512027</v>
      </c>
      <c r="HH116">
        <v>0.11137951901128269</v>
      </c>
      <c r="HI116">
        <v>0.1206848951671316</v>
      </c>
      <c r="HJ116">
        <v>0.119435999730722</v>
      </c>
      <c r="HL116">
        <v>0.1650357400204592</v>
      </c>
      <c r="HM116">
        <v>0.18068288153703219</v>
      </c>
      <c r="HN116">
        <v>0.18701108498311891</v>
      </c>
      <c r="HO116">
        <v>0.1899480529190897</v>
      </c>
      <c r="HP116">
        <v>0.20010622963366079</v>
      </c>
      <c r="HR116">
        <v>0.24307150348309489</v>
      </c>
      <c r="HT116">
        <v>0.24921928699710019</v>
      </c>
      <c r="HU116">
        <v>0.2364382214693172</v>
      </c>
      <c r="HW116">
        <v>0.25349113703148912</v>
      </c>
      <c r="HY116">
        <v>0.35561134731027211</v>
      </c>
      <c r="HZ116">
        <v>0.38617138320875688</v>
      </c>
      <c r="IA116">
        <v>0.38323796739186911</v>
      </c>
      <c r="IC116">
        <v>0.35333167804814553</v>
      </c>
      <c r="ID116">
        <v>0.34411221268085901</v>
      </c>
      <c r="IE116">
        <v>0.34671328267505419</v>
      </c>
      <c r="IF116">
        <v>0.34577475446395628</v>
      </c>
      <c r="IG116">
        <v>0.35082843196639613</v>
      </c>
      <c r="IH116">
        <v>0.3583387185879004</v>
      </c>
      <c r="II116">
        <v>0.35170261722068419</v>
      </c>
      <c r="IJ116">
        <v>0.34247549536080413</v>
      </c>
      <c r="IK116">
        <v>0.32093601751801359</v>
      </c>
      <c r="IL116">
        <v>0.29316684671767679</v>
      </c>
      <c r="IM116">
        <v>0.26250908508332038</v>
      </c>
      <c r="IN116">
        <v>0.22956227383662739</v>
      </c>
      <c r="IQ116">
        <v>0.38205578166457538</v>
      </c>
      <c r="IR116">
        <v>0.5299787618322489</v>
      </c>
      <c r="JK116">
        <v>5.0935372393052054</v>
      </c>
      <c r="JN116">
        <v>4.5955882943041271</v>
      </c>
      <c r="JO116">
        <v>4.6324679248976288</v>
      </c>
      <c r="JP116">
        <v>4.9131872187511041</v>
      </c>
      <c r="JQ116">
        <v>5.5557517301211661</v>
      </c>
      <c r="JR116">
        <v>6.9997409029082034</v>
      </c>
      <c r="JT116">
        <v>5.3360153952430451</v>
      </c>
      <c r="JY116">
        <v>3.688489277624408</v>
      </c>
      <c r="JZ116">
        <v>3.7485506221093798</v>
      </c>
      <c r="KA116">
        <v>3.9964463015756921</v>
      </c>
      <c r="KC116">
        <v>4.6588504944119613</v>
      </c>
      <c r="KD116">
        <v>4.9194360220354891</v>
      </c>
      <c r="KE116">
        <v>5.0068098786640149</v>
      </c>
      <c r="KG116">
        <v>4.7558667621078659</v>
      </c>
      <c r="KH116">
        <v>4.7510257651113319</v>
      </c>
      <c r="KI116">
        <v>4.5372738856724153</v>
      </c>
      <c r="KK116">
        <v>4.4763296729333168</v>
      </c>
      <c r="KL116">
        <v>4.689629781604796</v>
      </c>
      <c r="KM116">
        <v>4.9326890823968048</v>
      </c>
      <c r="KN116">
        <v>4.7086235531555829</v>
      </c>
      <c r="KO116">
        <v>4.5126672276034654</v>
      </c>
      <c r="KP116">
        <v>4.5742210290493484</v>
      </c>
      <c r="KQ116">
        <v>4.8568527703884126</v>
      </c>
      <c r="KR116">
        <v>4.7957493555144408</v>
      </c>
      <c r="KS116">
        <v>4.8405351427798431</v>
      </c>
      <c r="KT116">
        <v>4.8436484721942819</v>
      </c>
      <c r="KU116">
        <v>4.7272160430011443</v>
      </c>
      <c r="KV116">
        <v>4.4830529136777573</v>
      </c>
      <c r="KW116">
        <v>4.2564739945829047</v>
      </c>
      <c r="KX116">
        <v>4.0554904680198156</v>
      </c>
      <c r="KY116">
        <v>3.884026659245857</v>
      </c>
      <c r="KZ116">
        <v>3.7393414747287972</v>
      </c>
      <c r="LA116">
        <v>3.6120284021469242</v>
      </c>
      <c r="LB116">
        <v>3.5901529460260759</v>
      </c>
      <c r="LC116">
        <v>3.584010798096811</v>
      </c>
      <c r="LD116">
        <v>3.5754547994530879</v>
      </c>
      <c r="LE116">
        <v>3.5636149364489169</v>
      </c>
      <c r="LF116">
        <v>3.564898340698428</v>
      </c>
      <c r="LG116">
        <v>3.467737715755939</v>
      </c>
      <c r="LH116">
        <v>3.4015630204150291</v>
      </c>
      <c r="LI116">
        <v>3.3653156788522458</v>
      </c>
      <c r="LJ116">
        <v>3.351924894813902</v>
      </c>
      <c r="LK116">
        <v>3.348307651616151</v>
      </c>
      <c r="LL116">
        <v>3.24849525529191</v>
      </c>
      <c r="LM116">
        <v>3.1288624367751701</v>
      </c>
      <c r="LN116">
        <v>3.0332372973731712</v>
      </c>
      <c r="LO116">
        <v>2.973087940458369</v>
      </c>
      <c r="LP116">
        <v>2.927522471468532</v>
      </c>
      <c r="LQ116">
        <v>2.8339111276145599</v>
      </c>
      <c r="LR116">
        <v>2.7704601602119099</v>
      </c>
      <c r="LS116">
        <v>2.7369690492042742</v>
      </c>
      <c r="LT116">
        <v>2.712688183392721</v>
      </c>
      <c r="LU116">
        <v>2.656318860435698</v>
      </c>
      <c r="LV116">
        <v>2.5439346361954049</v>
      </c>
      <c r="LW116">
        <v>2.4688258180005911</v>
      </c>
      <c r="LX116">
        <v>2.422403810162455</v>
      </c>
      <c r="LY116">
        <v>2.3940387367900549</v>
      </c>
      <c r="LZ116">
        <v>2.3710594417903579</v>
      </c>
      <c r="MA116">
        <v>2.34581186921225</v>
      </c>
      <c r="MB116">
        <v>2.2949503796322932</v>
      </c>
      <c r="MC116">
        <v>2.2282760623915152</v>
      </c>
      <c r="MD116">
        <v>2.1640936712073522</v>
      </c>
      <c r="ME116">
        <v>2.129211624173621</v>
      </c>
      <c r="MF116">
        <v>2.0902405898682002</v>
      </c>
      <c r="MG116">
        <v>2.0525969937552748</v>
      </c>
      <c r="MH116">
        <v>2.0231029740974882</v>
      </c>
      <c r="MI116">
        <v>2.0004071924759659</v>
      </c>
      <c r="MJ116">
        <v>1.97498483379031</v>
      </c>
      <c r="MK116">
        <v>1.9602488184877629</v>
      </c>
      <c r="ML116">
        <v>1.9732201294702809</v>
      </c>
      <c r="MM116">
        <v>1.999178416984206</v>
      </c>
      <c r="MN116">
        <v>2.0207855155179679</v>
      </c>
      <c r="MO116">
        <v>2.0180854438020659</v>
      </c>
      <c r="MP116">
        <v>1.997497774075327</v>
      </c>
      <c r="MQ116">
        <v>1.979694119671173</v>
      </c>
      <c r="MR116">
        <v>1.952569619070716</v>
      </c>
      <c r="MS116">
        <v>1.913156979858881</v>
      </c>
      <c r="MT116">
        <v>1.8676264787244661</v>
      </c>
      <c r="MU116">
        <v>1.856125883621029</v>
      </c>
      <c r="MV116">
        <v>1.856125883621029</v>
      </c>
    </row>
    <row r="117" spans="1:360" x14ac:dyDescent="0.25">
      <c r="A117">
        <v>1.8623551994032179</v>
      </c>
      <c r="B117">
        <v>1.87673196992582</v>
      </c>
      <c r="C117">
        <v>1.896309469157367</v>
      </c>
      <c r="D117">
        <v>1.9188415541457831</v>
      </c>
      <c r="E117">
        <v>1.975885600771945</v>
      </c>
      <c r="F117">
        <v>2.036815772304772</v>
      </c>
      <c r="G117">
        <v>2.086461092476652</v>
      </c>
      <c r="H117">
        <v>2.125105445483551</v>
      </c>
      <c r="I117">
        <v>2.154919223027643</v>
      </c>
      <c r="J117">
        <v>2.1732460381380929</v>
      </c>
      <c r="K117">
        <v>2.186294380198615</v>
      </c>
      <c r="L117">
        <v>2.2080183680268131</v>
      </c>
      <c r="M117">
        <v>2.2601177498741118</v>
      </c>
      <c r="N117">
        <v>2.3148738629503871</v>
      </c>
      <c r="O117">
        <v>2.3417614133408828</v>
      </c>
      <c r="P117">
        <v>2.320727196710481</v>
      </c>
      <c r="Q117">
        <v>2.2510815930907708</v>
      </c>
      <c r="R117">
        <v>2.1514985668800408</v>
      </c>
      <c r="S117">
        <v>2.102259500802409</v>
      </c>
      <c r="T117">
        <v>2.075470436376385</v>
      </c>
      <c r="U117">
        <v>2.0572652908842031</v>
      </c>
      <c r="V117">
        <v>2.0440368913621549</v>
      </c>
      <c r="W117">
        <v>2.042436974600589</v>
      </c>
      <c r="X117">
        <v>2.0339838024578012</v>
      </c>
      <c r="Y117">
        <v>2.0062986523580668</v>
      </c>
      <c r="Z117">
        <v>1.9652456873201469</v>
      </c>
      <c r="AA117">
        <v>1.916139262918068</v>
      </c>
      <c r="AB117">
        <v>1.863743927281132</v>
      </c>
      <c r="AC117">
        <v>1.831531528720586</v>
      </c>
      <c r="AD117">
        <v>1.8006613653685399</v>
      </c>
      <c r="AE117">
        <v>1.755883479426823</v>
      </c>
      <c r="AF117">
        <v>1.697460590480387</v>
      </c>
      <c r="AG117">
        <v>1.641168095497217</v>
      </c>
      <c r="AH117">
        <v>1.588889210970547</v>
      </c>
      <c r="AI117">
        <v>1.5360475289694491</v>
      </c>
      <c r="AJ117">
        <v>1.483516486448367</v>
      </c>
      <c r="AK117">
        <v>1.4247292725927649</v>
      </c>
      <c r="AL117">
        <v>1.3456788288190991</v>
      </c>
      <c r="AM117">
        <v>1.253801386130285</v>
      </c>
      <c r="AN117">
        <v>1.1706109823590589</v>
      </c>
      <c r="AO117">
        <v>1.096752232684105</v>
      </c>
      <c r="AP117">
        <v>1.036060866935165</v>
      </c>
      <c r="AQ117">
        <v>0.99556372959304851</v>
      </c>
      <c r="AR117">
        <v>0.97726420114971657</v>
      </c>
      <c r="AS117">
        <v>0.95943828103869366</v>
      </c>
      <c r="AT117">
        <v>0.93585311755826273</v>
      </c>
      <c r="AU117">
        <v>0.90293266410608186</v>
      </c>
      <c r="AV117">
        <v>0.85975767917919454</v>
      </c>
      <c r="AW117">
        <v>0.81292101481884238</v>
      </c>
      <c r="AX117">
        <v>0.77374249321361444</v>
      </c>
      <c r="AY117">
        <v>0.73840176138700642</v>
      </c>
      <c r="AZ117">
        <v>0.70381118067380133</v>
      </c>
      <c r="BA117">
        <v>0.66761582672005182</v>
      </c>
      <c r="BB117">
        <v>0.64637646514258484</v>
      </c>
      <c r="BC117">
        <v>0.62397503879466154</v>
      </c>
      <c r="BD117">
        <v>0.59320566530255747</v>
      </c>
      <c r="BE117">
        <v>0.56335256204740447</v>
      </c>
      <c r="BF117">
        <v>0.56019004616520507</v>
      </c>
      <c r="BG117">
        <v>0.56577993301440221</v>
      </c>
      <c r="BH117">
        <v>0.58229076100855759</v>
      </c>
      <c r="BI117">
        <v>0.60733091599183286</v>
      </c>
      <c r="BJ117">
        <v>0.63274929814603642</v>
      </c>
      <c r="BK117">
        <v>0.64463532199060736</v>
      </c>
      <c r="BL117">
        <v>0.63249239686785563</v>
      </c>
      <c r="BM117">
        <v>0.69769404286600123</v>
      </c>
      <c r="BN117">
        <v>0.68065168395152775</v>
      </c>
      <c r="BO117">
        <v>0.58300892836656737</v>
      </c>
      <c r="BP117">
        <v>0.56764156862891435</v>
      </c>
      <c r="BQ117">
        <v>0.63719434798451924</v>
      </c>
      <c r="BR117">
        <v>0.8242386472442732</v>
      </c>
      <c r="BS117">
        <v>1.22822575528334</v>
      </c>
      <c r="BT117">
        <v>1.808591142475775</v>
      </c>
      <c r="BU117">
        <v>2.384754460694547</v>
      </c>
      <c r="BV117">
        <v>2.2958460868212058</v>
      </c>
      <c r="BW117">
        <v>1.9046502157359939</v>
      </c>
      <c r="BX117">
        <v>1.561055637636277</v>
      </c>
      <c r="BY117">
        <v>1.4319390903632261</v>
      </c>
      <c r="BZ117">
        <v>1.501165259401805</v>
      </c>
      <c r="CA117">
        <v>1.594668289855544</v>
      </c>
      <c r="CB117">
        <v>1.6220973683907089</v>
      </c>
      <c r="CC117">
        <v>1.6314492200284381</v>
      </c>
      <c r="CD117">
        <v>1.669709577296111</v>
      </c>
      <c r="CE117">
        <v>1.782853180227304</v>
      </c>
      <c r="CF117">
        <v>2.0928816183782151</v>
      </c>
      <c r="CG117">
        <v>2.1812713522024851</v>
      </c>
      <c r="CH117">
        <v>2.2177806841687659</v>
      </c>
      <c r="CI117">
        <v>2.28234572526291</v>
      </c>
      <c r="CJ117">
        <v>2.3650803949880381</v>
      </c>
      <c r="CK117">
        <v>2.4679413603906921</v>
      </c>
      <c r="CL117">
        <v>2.5903435333497891</v>
      </c>
      <c r="CM117">
        <v>2.7179507886056631</v>
      </c>
      <c r="CN117">
        <v>2.8433027958725519</v>
      </c>
      <c r="CO117">
        <v>2.9658150198386748</v>
      </c>
      <c r="CP117">
        <v>3.0158380964989648</v>
      </c>
      <c r="CQ117">
        <v>3.0491771019918619</v>
      </c>
      <c r="CR117">
        <v>3.0850128866311648</v>
      </c>
      <c r="CS117">
        <v>3.0990795435401171</v>
      </c>
      <c r="CT117">
        <v>3.0236644086513258</v>
      </c>
      <c r="CU117">
        <v>3.0251195509431388</v>
      </c>
      <c r="CV117">
        <v>3.345234463133449</v>
      </c>
      <c r="CW117">
        <v>3.6215297285984209</v>
      </c>
      <c r="CX117">
        <v>3.7051473833265658</v>
      </c>
      <c r="CY117">
        <v>3.660850915918743</v>
      </c>
      <c r="CZ117">
        <v>3.5439952637250549</v>
      </c>
      <c r="DA117">
        <v>3.432446289559119</v>
      </c>
      <c r="DB117">
        <v>3.339674471888411</v>
      </c>
      <c r="DC117">
        <v>3.2595819249159961</v>
      </c>
      <c r="DD117">
        <v>3.166502398580513</v>
      </c>
      <c r="DE117">
        <v>3.092253084103163</v>
      </c>
      <c r="DF117">
        <v>3.0692951159873472</v>
      </c>
      <c r="DG117">
        <v>3.0539277531372169</v>
      </c>
      <c r="DH117">
        <v>3.0248801593346908</v>
      </c>
      <c r="DI117">
        <v>2.9833114032395009</v>
      </c>
      <c r="DJ117">
        <v>2.9499664259284351</v>
      </c>
      <c r="DK117">
        <v>2.913032779400901</v>
      </c>
      <c r="DL117">
        <v>2.8652774819904931</v>
      </c>
      <c r="DM117">
        <v>2.812234282568415</v>
      </c>
      <c r="DN117">
        <v>2.772203660543433</v>
      </c>
      <c r="DO117">
        <v>2.7551948797127261</v>
      </c>
      <c r="DP117">
        <v>2.759998574191763</v>
      </c>
      <c r="DQ117">
        <v>2.7765699351765369</v>
      </c>
      <c r="DR117">
        <v>2.7892209727885668</v>
      </c>
      <c r="DS117">
        <v>2.7766205160747859</v>
      </c>
      <c r="DT117">
        <v>2.6986201731216641</v>
      </c>
      <c r="DU117">
        <v>2.6180875115786719</v>
      </c>
      <c r="DV117">
        <v>2.5164417350877049</v>
      </c>
      <c r="DW117">
        <v>2.397895515023917</v>
      </c>
      <c r="DX117">
        <v>2.2894549904956998</v>
      </c>
      <c r="DY117">
        <v>2.2002922309743931</v>
      </c>
      <c r="DZ117">
        <v>2.1163856294388981</v>
      </c>
      <c r="EA117">
        <v>2.035667122799306</v>
      </c>
      <c r="EB117">
        <v>1.9555890911071101</v>
      </c>
      <c r="EC117">
        <v>1.8731243575551639</v>
      </c>
      <c r="ED117">
        <v>1.80755892753797</v>
      </c>
      <c r="EE117">
        <v>1.747899700732584</v>
      </c>
      <c r="EF117">
        <v>1.687460878131414</v>
      </c>
      <c r="EG117">
        <v>1.629423374826684</v>
      </c>
      <c r="EH117">
        <v>1.5868348200104869</v>
      </c>
      <c r="EI117">
        <v>1.5013510349816219</v>
      </c>
      <c r="EJ117">
        <v>1.4160171070594481</v>
      </c>
      <c r="EK117">
        <v>1.3454430428171591</v>
      </c>
      <c r="EL117">
        <v>1.2934909801036121</v>
      </c>
      <c r="EM117">
        <v>1.2532751880432871</v>
      </c>
      <c r="EN117">
        <v>1.207432369121932</v>
      </c>
      <c r="EO117">
        <v>1.157782074566587</v>
      </c>
      <c r="EP117">
        <v>1.1026416848667751</v>
      </c>
      <c r="EQ117">
        <v>1.039983452644569</v>
      </c>
      <c r="ER117">
        <v>0.96743450265460096</v>
      </c>
      <c r="ES117">
        <v>0.8880690806972904</v>
      </c>
      <c r="ET117">
        <v>0.80707619160626143</v>
      </c>
      <c r="EU117">
        <v>0.72263677326332121</v>
      </c>
      <c r="EV117">
        <v>0.6372754417549954</v>
      </c>
      <c r="EW117">
        <v>0.55786049137251603</v>
      </c>
      <c r="EX117">
        <v>0.49769646606438278</v>
      </c>
      <c r="EY117">
        <v>0.45160553272848691</v>
      </c>
      <c r="EZ117">
        <v>0.41925223933974348</v>
      </c>
      <c r="FA117">
        <v>0.39590227407867701</v>
      </c>
      <c r="FB117">
        <v>0.37242246533141332</v>
      </c>
      <c r="FC117">
        <v>0.33282273892288222</v>
      </c>
      <c r="FD117">
        <v>0.2909689504503859</v>
      </c>
      <c r="FE117">
        <v>0.25141038636551222</v>
      </c>
      <c r="FF117">
        <v>0.2212777436244614</v>
      </c>
      <c r="FG117">
        <v>0.21028312968804161</v>
      </c>
      <c r="FH117">
        <v>0.22850196205140441</v>
      </c>
      <c r="FI117">
        <v>0.24076263021250799</v>
      </c>
      <c r="FJ117">
        <v>0.2259472258707575</v>
      </c>
      <c r="FK117">
        <v>0.19137498467105279</v>
      </c>
      <c r="FL117">
        <v>0.17280228620379401</v>
      </c>
      <c r="FM117">
        <v>0.17230494008405089</v>
      </c>
      <c r="FN117">
        <v>0.17034349157018641</v>
      </c>
      <c r="FO117">
        <v>0.169922109196393</v>
      </c>
      <c r="FP117">
        <v>0.17264598460823111</v>
      </c>
      <c r="FQ117">
        <v>0.17872133256263259</v>
      </c>
      <c r="FR117">
        <v>0.18726483035298899</v>
      </c>
      <c r="FS117">
        <v>0.19186938539856099</v>
      </c>
      <c r="FT117">
        <v>0.18921463368391961</v>
      </c>
      <c r="FU117">
        <v>0.18032863238621849</v>
      </c>
      <c r="FV117">
        <v>0.17058785987520489</v>
      </c>
      <c r="FW117">
        <v>0.16685868736076001</v>
      </c>
      <c r="FX117">
        <v>0.16788395701670361</v>
      </c>
      <c r="FY117">
        <v>0.1726664895457441</v>
      </c>
      <c r="FZ117">
        <v>0.17819011251730421</v>
      </c>
      <c r="GA117">
        <v>0.17941966036752949</v>
      </c>
      <c r="GB117">
        <v>0.18973678912079059</v>
      </c>
      <c r="GC117">
        <v>0.2030124168205667</v>
      </c>
      <c r="GD117">
        <v>0.2123602161222535</v>
      </c>
      <c r="GE117">
        <v>0.21585906055742701</v>
      </c>
      <c r="GF117">
        <v>0.2165530245338417</v>
      </c>
      <c r="GG117">
        <v>0.2137879377531671</v>
      </c>
      <c r="GH117">
        <v>0.21038510024509369</v>
      </c>
      <c r="GI117">
        <v>0.20756270708266089</v>
      </c>
      <c r="GJ117">
        <v>0.2041185939967948</v>
      </c>
      <c r="GK117">
        <v>0.1964302373763038</v>
      </c>
      <c r="GL117">
        <v>0.18355094421613949</v>
      </c>
      <c r="GM117">
        <v>0.1832117178438756</v>
      </c>
      <c r="GN117">
        <v>0.18391567996907041</v>
      </c>
      <c r="GO117">
        <v>0.17972995007048789</v>
      </c>
      <c r="GP117">
        <v>0.170285645396103</v>
      </c>
      <c r="GQ117">
        <v>0.15048221747156021</v>
      </c>
      <c r="GR117">
        <v>0.1374295674807641</v>
      </c>
      <c r="GS117">
        <v>0.12676549039622831</v>
      </c>
      <c r="GT117">
        <v>0.1180236659491793</v>
      </c>
      <c r="GU117">
        <v>0.11463365862955439</v>
      </c>
      <c r="GV117">
        <v>0.1137972317707211</v>
      </c>
      <c r="GW117">
        <v>0.11109837026092061</v>
      </c>
      <c r="GX117">
        <v>0.10771197404817701</v>
      </c>
      <c r="GY117">
        <v>0.10579922527096</v>
      </c>
      <c r="GZ117">
        <v>0.10850758825818881</v>
      </c>
      <c r="HA117">
        <v>0.112276880321989</v>
      </c>
      <c r="HB117">
        <v>0.1101495701603571</v>
      </c>
      <c r="HC117">
        <v>0.1032063593048437</v>
      </c>
      <c r="HD117">
        <v>9.6654461667406877E-2</v>
      </c>
      <c r="HE117">
        <v>9.9827603540412244E-2</v>
      </c>
      <c r="HF117">
        <v>0.1050614572588404</v>
      </c>
      <c r="HG117">
        <v>0.10481188616661249</v>
      </c>
      <c r="HH117">
        <v>0.10416239926383181</v>
      </c>
      <c r="HI117">
        <v>0.1109089811192585</v>
      </c>
      <c r="HJ117">
        <v>0.13556009187031001</v>
      </c>
      <c r="HK117">
        <v>0.15026705763111309</v>
      </c>
      <c r="HL117">
        <v>0.16768850907967239</v>
      </c>
      <c r="HM117">
        <v>0.1855794877007039</v>
      </c>
      <c r="HN117">
        <v>0.2020573115694734</v>
      </c>
      <c r="HO117">
        <v>0.21560157535180219</v>
      </c>
      <c r="HP117">
        <v>0.21918421482930159</v>
      </c>
      <c r="HQ117">
        <v>0.23370118790729971</v>
      </c>
      <c r="HR117">
        <v>0.25253000811332821</v>
      </c>
      <c r="HS117">
        <v>0.26962687604289892</v>
      </c>
      <c r="HT117">
        <v>0.27952667935950309</v>
      </c>
      <c r="HU117">
        <v>0.28132780095981252</v>
      </c>
      <c r="HV117">
        <v>0.28358708894685092</v>
      </c>
      <c r="HW117">
        <v>0.32406071446958201</v>
      </c>
      <c r="HX117">
        <v>0.38785955615922862</v>
      </c>
      <c r="HY117">
        <v>0.40744920012926711</v>
      </c>
      <c r="HZ117">
        <v>0.41158136502032328</v>
      </c>
      <c r="IA117">
        <v>0.41321943146646228</v>
      </c>
      <c r="IB117">
        <v>0.40500997711665199</v>
      </c>
      <c r="IC117">
        <v>0.38829756530579052</v>
      </c>
      <c r="ID117">
        <v>0.37312474505472298</v>
      </c>
      <c r="IE117">
        <v>0.38012655542835688</v>
      </c>
      <c r="IF117">
        <v>0.3768508694193729</v>
      </c>
      <c r="IH117">
        <v>0.40092632863112471</v>
      </c>
      <c r="II117">
        <v>0.36928672097067539</v>
      </c>
      <c r="IJ117">
        <v>0.33831913065384561</v>
      </c>
      <c r="IK117">
        <v>0.31866860185262152</v>
      </c>
      <c r="IL117">
        <v>0.30680153301725571</v>
      </c>
      <c r="IM117">
        <v>0.29816194734402818</v>
      </c>
      <c r="IN117">
        <v>0.28717149277525211</v>
      </c>
      <c r="IO117">
        <v>0.26524482633238972</v>
      </c>
      <c r="IP117">
        <v>0.29969580963175368</v>
      </c>
      <c r="IQ117">
        <v>0.37458871806154492</v>
      </c>
      <c r="IR117">
        <v>0.47011185945190009</v>
      </c>
      <c r="IT117">
        <v>0.6656707543714746</v>
      </c>
      <c r="IU117">
        <v>0.79069035061545578</v>
      </c>
      <c r="JM117">
        <v>7.6733557225809461</v>
      </c>
      <c r="JN117">
        <v>6.4580436675736674</v>
      </c>
      <c r="JO117">
        <v>5.8000601082796459</v>
      </c>
      <c r="JP117">
        <v>6.0405819851742786</v>
      </c>
      <c r="JQ117">
        <v>7.1457020539031966</v>
      </c>
      <c r="JR117">
        <v>8.7064288852824969</v>
      </c>
      <c r="JS117">
        <v>7.3597480577116174</v>
      </c>
      <c r="JT117">
        <v>5.5483213907988542</v>
      </c>
      <c r="JU117">
        <v>4.310106470330858</v>
      </c>
      <c r="JY117">
        <v>3.4840497362916039</v>
      </c>
      <c r="KC117">
        <v>4.0876407978111882</v>
      </c>
      <c r="KH117">
        <v>4.9268933384530076</v>
      </c>
      <c r="KI117">
        <v>4.9277436564347932</v>
      </c>
      <c r="KK117">
        <v>4.7318224340680644</v>
      </c>
      <c r="KO117">
        <v>4.8816921065164873</v>
      </c>
      <c r="KP117">
        <v>4.6024475637132856</v>
      </c>
      <c r="KQ117">
        <v>4.6561903124245836</v>
      </c>
      <c r="KR117">
        <v>4.7719156604496424</v>
      </c>
      <c r="KS117">
        <v>4.9046537238061756</v>
      </c>
      <c r="KT117">
        <v>5.0229027297336426</v>
      </c>
      <c r="KU117">
        <v>5.063487246615475</v>
      </c>
      <c r="KV117">
        <v>4.9315581839790497</v>
      </c>
      <c r="KW117">
        <v>4.7360255083660734</v>
      </c>
      <c r="KX117">
        <v>4.4968167398108019</v>
      </c>
      <c r="KY117">
        <v>4.2462773289004287</v>
      </c>
      <c r="KZ117">
        <v>4.0107624823022539</v>
      </c>
      <c r="LA117">
        <v>3.8106371627637459</v>
      </c>
      <c r="LB117">
        <v>3.7088084198613389</v>
      </c>
      <c r="LC117">
        <v>3.6679688585950632</v>
      </c>
      <c r="LD117">
        <v>3.6754309647101429</v>
      </c>
      <c r="LE117">
        <v>3.7135207360599618</v>
      </c>
      <c r="LF117">
        <v>3.7595776826060949</v>
      </c>
      <c r="LG117">
        <v>3.650958472783921</v>
      </c>
      <c r="LH117">
        <v>3.5556784062286249</v>
      </c>
      <c r="LI117">
        <v>3.4847715017933338</v>
      </c>
      <c r="LJ117">
        <v>3.4328680881093518</v>
      </c>
      <c r="LK117">
        <v>3.3781948035860379</v>
      </c>
      <c r="LL117">
        <v>3.2852542171271448</v>
      </c>
      <c r="LM117">
        <v>3.168270425640662</v>
      </c>
      <c r="LN117">
        <v>3.0604584542677848</v>
      </c>
      <c r="LO117">
        <v>2.9799497159605628</v>
      </c>
      <c r="LP117">
        <v>2.9297920114818772</v>
      </c>
      <c r="LQ117">
        <v>2.8722285605551119</v>
      </c>
      <c r="LR117">
        <v>2.8438198897745268</v>
      </c>
      <c r="LS117">
        <v>2.8269840181640218</v>
      </c>
      <c r="LT117">
        <v>2.7983994892315609</v>
      </c>
      <c r="LU117">
        <v>2.7290053709691131</v>
      </c>
      <c r="LV117">
        <v>2.605710562404409</v>
      </c>
      <c r="LW117">
        <v>2.5231678046088089</v>
      </c>
      <c r="LX117">
        <v>2.4829037814603958</v>
      </c>
      <c r="LY117">
        <v>2.4792507298804329</v>
      </c>
      <c r="LZ117">
        <v>2.4993464398333081</v>
      </c>
      <c r="MA117">
        <v>2.4645602154243922</v>
      </c>
      <c r="MB117">
        <v>2.3906472034074699</v>
      </c>
      <c r="MC117">
        <v>2.2899926419568701</v>
      </c>
      <c r="MD117">
        <v>2.1880948600183179</v>
      </c>
      <c r="ME117">
        <v>2.1235652773089262</v>
      </c>
      <c r="MF117">
        <v>2.1085354958876019</v>
      </c>
      <c r="MG117">
        <v>2.090341124902749</v>
      </c>
      <c r="MH117">
        <v>2.0543940017735012</v>
      </c>
      <c r="MI117">
        <v>2.011764157615664</v>
      </c>
      <c r="MJ117">
        <v>1.999179817241673</v>
      </c>
      <c r="MK117">
        <v>1.962152726790207</v>
      </c>
      <c r="ML117">
        <v>1.9442182456912449</v>
      </c>
      <c r="MM117">
        <v>1.9430122057857031</v>
      </c>
      <c r="MN117">
        <v>1.9496896600301501</v>
      </c>
      <c r="MO117">
        <v>1.9489248824968111</v>
      </c>
      <c r="MP117">
        <v>1.888078989727219</v>
      </c>
      <c r="MQ117">
        <v>1.8565425111422791</v>
      </c>
      <c r="MR117">
        <v>1.845369103698147</v>
      </c>
      <c r="MS117">
        <v>1.8441668920961389</v>
      </c>
      <c r="MT117">
        <v>1.8410984687827801</v>
      </c>
      <c r="MU117">
        <v>1.849599795411045</v>
      </c>
      <c r="MV117">
        <v>1.849599795411045</v>
      </c>
    </row>
    <row r="118" spans="1:360" x14ac:dyDescent="0.25">
      <c r="A118">
        <v>1.9015216874125169</v>
      </c>
      <c r="B118">
        <v>1.9106912116886781</v>
      </c>
      <c r="C118">
        <v>1.9124584228645001</v>
      </c>
      <c r="D118">
        <v>1.917396798548753</v>
      </c>
      <c r="E118">
        <v>1.967999154665405</v>
      </c>
      <c r="F118">
        <v>2.0317993788349868</v>
      </c>
      <c r="G118">
        <v>2.0876183631322238</v>
      </c>
      <c r="H118">
        <v>2.125564004086046</v>
      </c>
      <c r="I118">
        <v>2.155320806494609</v>
      </c>
      <c r="J118">
        <v>2.1594626421106939</v>
      </c>
      <c r="K118">
        <v>2.1588870526342379</v>
      </c>
      <c r="L118">
        <v>2.171569179937578</v>
      </c>
      <c r="M118">
        <v>2.2125617660654742</v>
      </c>
      <c r="N118">
        <v>2.2828269038000668</v>
      </c>
      <c r="O118">
        <v>2.340233460982645</v>
      </c>
      <c r="P118">
        <v>2.358619453859212</v>
      </c>
      <c r="Q118">
        <v>2.3253670746057979</v>
      </c>
      <c r="R118">
        <v>2.2414026913284721</v>
      </c>
      <c r="S118">
        <v>2.1780604796220642</v>
      </c>
      <c r="T118">
        <v>2.155449056485915</v>
      </c>
      <c r="U118">
        <v>2.1429983894910878</v>
      </c>
      <c r="V118">
        <v>2.1346545650651709</v>
      </c>
      <c r="W118">
        <v>2.148879788492287</v>
      </c>
      <c r="X118">
        <v>2.1575734121608541</v>
      </c>
      <c r="Y118">
        <v>2.1268401755883461</v>
      </c>
      <c r="Z118">
        <v>2.066104573881979</v>
      </c>
      <c r="AA118">
        <v>1.992176200211125</v>
      </c>
      <c r="AB118">
        <v>1.9292497458073079</v>
      </c>
      <c r="AC118">
        <v>1.9017172794271791</v>
      </c>
      <c r="AD118">
        <v>1.867644182688299</v>
      </c>
      <c r="AE118">
        <v>1.8215687082689549</v>
      </c>
      <c r="AF118">
        <v>1.7590733398489371</v>
      </c>
      <c r="AG118">
        <v>1.6767847921095751</v>
      </c>
      <c r="AH118">
        <v>1.605730876631503</v>
      </c>
      <c r="AI118">
        <v>1.55409345933246</v>
      </c>
      <c r="AJ118">
        <v>1.5079185487980311</v>
      </c>
      <c r="AK118">
        <v>1.452359821214418</v>
      </c>
      <c r="AL118">
        <v>1.371678620368403</v>
      </c>
      <c r="AM118">
        <v>1.282863850356865</v>
      </c>
      <c r="AN118">
        <v>1.2090871853428991</v>
      </c>
      <c r="AO118">
        <v>1.144305377305924</v>
      </c>
      <c r="AP118">
        <v>1.084586545446248</v>
      </c>
      <c r="AQ118">
        <v>1.0281101761850171</v>
      </c>
      <c r="AR118">
        <v>1.004944748252218</v>
      </c>
      <c r="AS118">
        <v>1.0042509842577509</v>
      </c>
      <c r="AT118">
        <v>0.99145698652958048</v>
      </c>
      <c r="AU118">
        <v>0.95317138785211775</v>
      </c>
      <c r="AV118">
        <v>0.89718335146625416</v>
      </c>
      <c r="AW118">
        <v>0.86161064918986219</v>
      </c>
      <c r="AX118">
        <v>0.83428999971432849</v>
      </c>
      <c r="AY118">
        <v>0.79993841297615387</v>
      </c>
      <c r="AZ118">
        <v>0.75716672596887424</v>
      </c>
      <c r="BA118">
        <v>0.71847960274309075</v>
      </c>
      <c r="BB118">
        <v>0.68078881095748633</v>
      </c>
      <c r="BC118">
        <v>0.63823872205158594</v>
      </c>
      <c r="BD118">
        <v>0.59488469251575404</v>
      </c>
      <c r="BE118">
        <v>0.56042836408983587</v>
      </c>
      <c r="BF118">
        <v>0.55021766376315506</v>
      </c>
      <c r="BG118">
        <v>0.54595545031275272</v>
      </c>
      <c r="BH118">
        <v>0.55569640727061231</v>
      </c>
      <c r="BI118">
        <v>0.5710850934198296</v>
      </c>
      <c r="BJ118">
        <v>0.58771635640608122</v>
      </c>
      <c r="BK118">
        <v>0.60513533273764575</v>
      </c>
      <c r="BL118">
        <v>0.61200131247443978</v>
      </c>
      <c r="BM118">
        <v>0.6785555392479744</v>
      </c>
      <c r="BN118">
        <v>0.64876085562367514</v>
      </c>
      <c r="BO118">
        <v>0.54441069457724578</v>
      </c>
      <c r="BP118">
        <v>0.56512907949468438</v>
      </c>
      <c r="BQ118">
        <v>0.66786382427771962</v>
      </c>
      <c r="BR118">
        <v>0.94290204526733568</v>
      </c>
      <c r="BS118">
        <v>1.3924927594874581</v>
      </c>
      <c r="BT118">
        <v>1.9020189566154411</v>
      </c>
      <c r="BU118">
        <v>2.2399975989820771</v>
      </c>
      <c r="BV118">
        <v>1.841548383243355</v>
      </c>
      <c r="BW118">
        <v>1.525483011707544</v>
      </c>
      <c r="BX118">
        <v>1.3183547221118139</v>
      </c>
      <c r="BZ118">
        <v>1.4531252091632649</v>
      </c>
      <c r="CB118">
        <v>1.407285959181318</v>
      </c>
      <c r="CD118">
        <v>1.572640299922859</v>
      </c>
      <c r="CE118">
        <v>1.7483235002365689</v>
      </c>
      <c r="CF118">
        <v>2.0943768592919749</v>
      </c>
      <c r="CG118">
        <v>2.2536585129596052</v>
      </c>
      <c r="CH118">
        <v>2.3382773786797508</v>
      </c>
      <c r="CI118">
        <v>2.4190612351822431</v>
      </c>
      <c r="CJ118">
        <v>2.5255567224865372</v>
      </c>
      <c r="CK118">
        <v>2.652011913617613</v>
      </c>
      <c r="CL118">
        <v>2.784708773153064</v>
      </c>
      <c r="CM118">
        <v>2.911768723828537</v>
      </c>
      <c r="CN118">
        <v>3.027212374223236</v>
      </c>
      <c r="CO118">
        <v>3.130959518759866</v>
      </c>
      <c r="CP118">
        <v>3.1452632746278448</v>
      </c>
      <c r="CQ118">
        <v>3.1462884086665541</v>
      </c>
      <c r="CR118">
        <v>3.1694966082906362</v>
      </c>
      <c r="CS118">
        <v>3.1849314002811839</v>
      </c>
      <c r="CU118">
        <v>3.181120659068347</v>
      </c>
      <c r="CV118">
        <v>3.5926853957018561</v>
      </c>
      <c r="CW118">
        <v>3.904346562452933</v>
      </c>
      <c r="CX118">
        <v>3.9641807044868251</v>
      </c>
      <c r="CY118">
        <v>3.895906710367353</v>
      </c>
      <c r="CZ118">
        <v>3.7642272962879009</v>
      </c>
      <c r="DA118">
        <v>3.6475583944818322</v>
      </c>
      <c r="DB118">
        <v>3.540257453603977</v>
      </c>
      <c r="DC118">
        <v>3.4418764977653149</v>
      </c>
      <c r="DD118">
        <v>3.3571621265328391</v>
      </c>
      <c r="DE118">
        <v>3.276467250133837</v>
      </c>
      <c r="DF118">
        <v>3.2354516781100058</v>
      </c>
      <c r="DG118">
        <v>3.1997564592426029</v>
      </c>
      <c r="DH118">
        <v>3.1560778608854321</v>
      </c>
      <c r="DI118">
        <v>3.1121673689649012</v>
      </c>
      <c r="DJ118">
        <v>3.072114193889893</v>
      </c>
      <c r="DK118">
        <v>3.0457889039220079</v>
      </c>
      <c r="DL118">
        <v>3.0203660868319431</v>
      </c>
      <c r="DM118">
        <v>2.9896503751507622</v>
      </c>
      <c r="DN118">
        <v>2.9540764461700162</v>
      </c>
      <c r="DO118">
        <v>2.9472032565444208</v>
      </c>
      <c r="DP118">
        <v>2.971013219798917</v>
      </c>
      <c r="DQ118">
        <v>2.9814414563795202</v>
      </c>
      <c r="DR118">
        <v>2.9594398778357771</v>
      </c>
      <c r="DS118">
        <v>2.9109771868208392</v>
      </c>
      <c r="DT118">
        <v>2.8553863055654212</v>
      </c>
      <c r="DU118">
        <v>2.7983241786363551</v>
      </c>
      <c r="DV118">
        <v>2.7308648966192761</v>
      </c>
      <c r="DW118">
        <v>2.6520984515033939</v>
      </c>
      <c r="DX118">
        <v>2.5691307366814859</v>
      </c>
      <c r="DY118">
        <v>2.4907511230911479</v>
      </c>
      <c r="DZ118">
        <v>2.4048980307669838</v>
      </c>
      <c r="EA118">
        <v>2.297022403634609</v>
      </c>
      <c r="EB118">
        <v>2.169712601281208</v>
      </c>
      <c r="EC118">
        <v>2.0426943989555402</v>
      </c>
      <c r="ED118">
        <v>1.985054416990961</v>
      </c>
      <c r="EE118">
        <v>1.931036026498729</v>
      </c>
      <c r="EF118">
        <v>1.875728935353371</v>
      </c>
      <c r="EG118">
        <v>1.8240849780380579</v>
      </c>
      <c r="EH118">
        <v>1.790918115644561</v>
      </c>
      <c r="EI118">
        <v>1.736165248250835</v>
      </c>
      <c r="EJ118">
        <v>1.655122915870783</v>
      </c>
      <c r="EK118">
        <v>1.5742505950045329</v>
      </c>
      <c r="EL118">
        <v>1.505273049030845</v>
      </c>
      <c r="EM118">
        <v>1.4451803282070581</v>
      </c>
      <c r="EN118">
        <v>1.3854035176136441</v>
      </c>
      <c r="EO118">
        <v>1.328484614317976</v>
      </c>
      <c r="EP118">
        <v>1.2675647937036529</v>
      </c>
      <c r="EQ118">
        <v>1.200201819439179</v>
      </c>
      <c r="ER118">
        <v>1.1283700434779971</v>
      </c>
      <c r="ES118">
        <v>1.0319541747398291</v>
      </c>
      <c r="ET118">
        <v>0.94159277528258123</v>
      </c>
      <c r="EU118">
        <v>0.8501130050269502</v>
      </c>
      <c r="EV118">
        <v>0.75532912621290305</v>
      </c>
      <c r="EW118">
        <v>0.66004250339966952</v>
      </c>
      <c r="EX118">
        <v>0.58412256606088309</v>
      </c>
      <c r="EY118">
        <v>0.5228163448427976</v>
      </c>
      <c r="EZ118">
        <v>0.47610659853619203</v>
      </c>
      <c r="FA118">
        <v>0.44218770612399477</v>
      </c>
      <c r="FB118">
        <v>0.41746566678128311</v>
      </c>
      <c r="FC118">
        <v>0.38315770018122242</v>
      </c>
      <c r="FD118">
        <v>0.34333045272979429</v>
      </c>
      <c r="FE118">
        <v>0.2990215372958766</v>
      </c>
      <c r="FF118">
        <v>0.25905247963007211</v>
      </c>
      <c r="FG118">
        <v>0.2400287183647066</v>
      </c>
      <c r="FH118">
        <v>0.254675550953126</v>
      </c>
      <c r="FI118">
        <v>0.25799600811743251</v>
      </c>
      <c r="FJ118">
        <v>0.2526595511894571</v>
      </c>
      <c r="FK118">
        <v>0.23228958933281549</v>
      </c>
      <c r="FL118">
        <v>0.18146347954291159</v>
      </c>
      <c r="FM118">
        <v>0.17962923684198309</v>
      </c>
      <c r="FN118">
        <v>0.17906420268739431</v>
      </c>
      <c r="FO118">
        <v>0.17769898727731029</v>
      </c>
      <c r="FP118">
        <v>0.17665321377171911</v>
      </c>
      <c r="FQ118">
        <v>0.1802355182924304</v>
      </c>
      <c r="FR118">
        <v>0.1885415133988245</v>
      </c>
      <c r="FS118">
        <v>0.19767490506446339</v>
      </c>
      <c r="FT118">
        <v>0.19926169057847451</v>
      </c>
      <c r="FU118">
        <v>0.1904469486729419</v>
      </c>
      <c r="FV118">
        <v>0.1738948395229119</v>
      </c>
      <c r="FW118">
        <v>0.16193843738636249</v>
      </c>
      <c r="FX118">
        <v>0.1599187239099906</v>
      </c>
      <c r="FY118">
        <v>0.1651181593413189</v>
      </c>
      <c r="FZ118">
        <v>0.17307100659708091</v>
      </c>
      <c r="GA118">
        <v>0.1775633312632183</v>
      </c>
      <c r="GB118">
        <v>0.1843133638430452</v>
      </c>
      <c r="GC118">
        <v>0.18892917676688711</v>
      </c>
      <c r="GD118">
        <v>0.19359134531597119</v>
      </c>
      <c r="GE118">
        <v>0.19715111356562071</v>
      </c>
      <c r="GF118">
        <v>0.19513039438525581</v>
      </c>
      <c r="GG118">
        <v>0.20127339236678571</v>
      </c>
      <c r="GH118">
        <v>0.20626108740476151</v>
      </c>
      <c r="GI118">
        <v>0.2081760267567879</v>
      </c>
      <c r="GJ118">
        <v>0.20591808028829009</v>
      </c>
      <c r="GK118">
        <v>0.19920444047251001</v>
      </c>
      <c r="GL118">
        <v>0.1930680925257752</v>
      </c>
      <c r="GM118">
        <v>0.18986954559167449</v>
      </c>
      <c r="GN118">
        <v>0.18760903057471121</v>
      </c>
      <c r="GO118">
        <v>0.18498920649948011</v>
      </c>
      <c r="GP118">
        <v>0.18141516051066781</v>
      </c>
      <c r="GQ118">
        <v>0.1625292635014999</v>
      </c>
      <c r="GR118">
        <v>0.148487541805288</v>
      </c>
      <c r="GS118">
        <v>0.13454106356464479</v>
      </c>
      <c r="GT118">
        <v>0.12052683011654131</v>
      </c>
      <c r="GU118">
        <v>0.1108677759923105</v>
      </c>
      <c r="GV118">
        <v>0.1084098313169551</v>
      </c>
      <c r="GW118">
        <v>0.1047879294356681</v>
      </c>
      <c r="GX118">
        <v>0.1019912670565112</v>
      </c>
      <c r="GY118">
        <v>0.1004772231261248</v>
      </c>
      <c r="GZ118">
        <v>9.917135882973005E-2</v>
      </c>
      <c r="HA118">
        <v>0.1014528212145832</v>
      </c>
      <c r="HB118">
        <v>0.10440790320039101</v>
      </c>
      <c r="HC118">
        <v>0.1058790061266067</v>
      </c>
      <c r="HD118">
        <v>0.1072745147432024</v>
      </c>
      <c r="HE118">
        <v>0.1135687972106717</v>
      </c>
      <c r="HF118">
        <v>0.11565083250288249</v>
      </c>
      <c r="HG118">
        <v>0.11703011248909791</v>
      </c>
      <c r="HH118">
        <v>0.12301864808137269</v>
      </c>
      <c r="HJ118">
        <v>0.14919050868845721</v>
      </c>
      <c r="HK118">
        <v>0.1464176209916504</v>
      </c>
      <c r="HL118">
        <v>0.1536425755262216</v>
      </c>
      <c r="HM118">
        <v>0.1714982565741103</v>
      </c>
      <c r="HN118">
        <v>0.19791558118104191</v>
      </c>
      <c r="HO118">
        <v>0.2281234991565303</v>
      </c>
      <c r="HP118">
        <v>0.23213886111161819</v>
      </c>
      <c r="HQ118">
        <v>0.24661986969782049</v>
      </c>
      <c r="HR118">
        <v>0.26747943588376771</v>
      </c>
      <c r="HS118">
        <v>0.28874333836617633</v>
      </c>
      <c r="HT118">
        <v>0.30255022356985178</v>
      </c>
      <c r="HU118">
        <v>0.32633718357549041</v>
      </c>
      <c r="HV118">
        <v>0.36930356881057591</v>
      </c>
      <c r="HW118">
        <v>0.4333905587359565</v>
      </c>
      <c r="HX118">
        <v>0.49996032012600672</v>
      </c>
      <c r="HY118">
        <v>0.52979600706863983</v>
      </c>
      <c r="IA118">
        <v>0.54335536646079585</v>
      </c>
      <c r="IB118">
        <v>0.52391600129367921</v>
      </c>
      <c r="IC118">
        <v>0.50536437711988147</v>
      </c>
      <c r="IE118">
        <v>0.42500862426232461</v>
      </c>
      <c r="IF118">
        <v>0.41064984828473172</v>
      </c>
      <c r="IG118">
        <v>0.41955869835725212</v>
      </c>
      <c r="IH118">
        <v>0.41598223314526228</v>
      </c>
      <c r="II118">
        <v>0.34750855620041071</v>
      </c>
      <c r="IJ118">
        <v>0.31257346565698552</v>
      </c>
      <c r="IK118">
        <v>0.31270443113500579</v>
      </c>
      <c r="IL118">
        <v>0.33452277991664531</v>
      </c>
      <c r="IM118">
        <v>0.35680756266579777</v>
      </c>
      <c r="IN118">
        <v>0.35049555342808131</v>
      </c>
      <c r="IP118">
        <v>0.32046493228071882</v>
      </c>
      <c r="IQ118">
        <v>0.36306075737564319</v>
      </c>
      <c r="IS118">
        <v>0.43913215724206478</v>
      </c>
      <c r="IT118">
        <v>0.51675530957271798</v>
      </c>
      <c r="IU118">
        <v>0.64066323019659865</v>
      </c>
      <c r="JE118">
        <v>5.8580505885288234</v>
      </c>
      <c r="JF118">
        <v>6.6876018214197277</v>
      </c>
      <c r="JG118">
        <v>7.0636044401419449</v>
      </c>
      <c r="JH118">
        <v>7.102434068469158</v>
      </c>
      <c r="JI118">
        <v>7.7327894276521683</v>
      </c>
      <c r="JJ118">
        <v>8.2252250618509262</v>
      </c>
      <c r="JK118">
        <v>8.4414918165051667</v>
      </c>
      <c r="JL118">
        <v>8.422908507433382</v>
      </c>
      <c r="JM118">
        <v>8.3903619208326159</v>
      </c>
      <c r="JN118">
        <v>9.9332657003843359</v>
      </c>
      <c r="JQ118">
        <v>11.855841990559609</v>
      </c>
      <c r="JR118">
        <v>12.10605855583464</v>
      </c>
      <c r="JS118">
        <v>8.7013592043362049</v>
      </c>
      <c r="JT118">
        <v>6.1226062451732277</v>
      </c>
      <c r="JU118">
        <v>4.7005135684593284</v>
      </c>
      <c r="JW118">
        <v>4.0527865791310624</v>
      </c>
      <c r="JX118">
        <v>3.784155946944471</v>
      </c>
      <c r="JY118">
        <v>3.4126263579933891</v>
      </c>
      <c r="JZ118">
        <v>3.1267344771339838</v>
      </c>
      <c r="KI118">
        <v>5.4470490486354013</v>
      </c>
      <c r="KK118">
        <v>5.2805791204125399</v>
      </c>
      <c r="KL118">
        <v>5.1575096404320488</v>
      </c>
      <c r="KO118">
        <v>5.1088013760854727</v>
      </c>
      <c r="KP118">
        <v>4.8406236712499826</v>
      </c>
      <c r="KQ118">
        <v>4.7633116851442701</v>
      </c>
      <c r="KR118">
        <v>4.8498087444023081</v>
      </c>
      <c r="KS118">
        <v>4.9856211707510898</v>
      </c>
      <c r="KT118">
        <v>5.1740424001907064</v>
      </c>
      <c r="KU118">
        <v>5.3435807932043407</v>
      </c>
      <c r="KV118">
        <v>5.3479596347582827</v>
      </c>
      <c r="KW118">
        <v>5.1843143017149327</v>
      </c>
      <c r="KX118">
        <v>4.9575629134082684</v>
      </c>
      <c r="KY118">
        <v>4.6935619348169162</v>
      </c>
      <c r="KZ118">
        <v>4.4301443101113307</v>
      </c>
      <c r="LA118">
        <v>4.2171194626538382</v>
      </c>
      <c r="LB118">
        <v>3.9973778613817168</v>
      </c>
      <c r="LC118">
        <v>3.8480181835176119</v>
      </c>
      <c r="LD118">
        <v>3.795336488910575</v>
      </c>
      <c r="LE118">
        <v>3.8270946274464448</v>
      </c>
      <c r="LF118">
        <v>3.892520239047871</v>
      </c>
      <c r="LG118">
        <v>3.859066175566277</v>
      </c>
      <c r="LH118">
        <v>3.788881958645264</v>
      </c>
      <c r="LI118">
        <v>3.7203373823457522</v>
      </c>
      <c r="LJ118">
        <v>3.656628449629209</v>
      </c>
      <c r="LK118">
        <v>3.5657773723576489</v>
      </c>
      <c r="LL118">
        <v>3.4426205937214922</v>
      </c>
      <c r="LM118">
        <v>3.3252384211674761</v>
      </c>
      <c r="LN118">
        <v>3.2018225723307592</v>
      </c>
      <c r="LO118">
        <v>3.0869376062109928</v>
      </c>
      <c r="LP118">
        <v>3.0215209231723841</v>
      </c>
      <c r="LQ118">
        <v>2.9814408206440128</v>
      </c>
      <c r="LR118">
        <v>2.9652470424216539</v>
      </c>
      <c r="LS118">
        <v>2.935841449384553</v>
      </c>
      <c r="LT118">
        <v>2.87258293809758</v>
      </c>
      <c r="LU118">
        <v>2.771287440811161</v>
      </c>
      <c r="LV118">
        <v>2.6764160016994749</v>
      </c>
      <c r="LW118">
        <v>2.613390123727986</v>
      </c>
      <c r="LX118">
        <v>2.586097342659925</v>
      </c>
      <c r="LY118">
        <v>2.5970793328760311</v>
      </c>
      <c r="LZ118">
        <v>2.6475319073746189</v>
      </c>
      <c r="MA118">
        <v>2.6330984582798052</v>
      </c>
      <c r="MB118">
        <v>2.5640761970734749</v>
      </c>
      <c r="MC118">
        <v>2.4588686809539611</v>
      </c>
      <c r="MD118">
        <v>2.3356082751997929</v>
      </c>
      <c r="ME118">
        <v>2.2121561531698379</v>
      </c>
      <c r="MF118">
        <v>2.1792838761236908</v>
      </c>
      <c r="MG118">
        <v>2.1753301843093569</v>
      </c>
      <c r="MH118">
        <v>2.156437303411884</v>
      </c>
      <c r="MI118">
        <v>2.1128282584495008</v>
      </c>
      <c r="MJ118">
        <v>2.068806873773521</v>
      </c>
      <c r="MK118">
        <v>2.015241737638509</v>
      </c>
      <c r="ML118">
        <v>1.967919961020272</v>
      </c>
      <c r="MM118">
        <v>1.9365049620956281</v>
      </c>
      <c r="MN118">
        <v>1.926315359080691</v>
      </c>
      <c r="MO118">
        <v>1.9383249702307901</v>
      </c>
      <c r="MP118">
        <v>1.85575811318896</v>
      </c>
      <c r="MQ118">
        <v>1.802257108534056</v>
      </c>
      <c r="MR118">
        <v>1.7885271309722779</v>
      </c>
      <c r="MS118">
        <v>1.806936251627755</v>
      </c>
      <c r="MT118">
        <v>1.831515438042532</v>
      </c>
      <c r="MU118">
        <v>1.865586215042869</v>
      </c>
      <c r="MV118">
        <v>1.865586215042869</v>
      </c>
    </row>
    <row r="119" spans="1:360" x14ac:dyDescent="0.25">
      <c r="A119">
        <v>1.9318543115454101</v>
      </c>
      <c r="B119">
        <v>1.948995935655141</v>
      </c>
      <c r="C119">
        <v>1.9600854012511939</v>
      </c>
      <c r="D119">
        <v>1.961065622982832</v>
      </c>
      <c r="E119">
        <v>2.0067238005561672</v>
      </c>
      <c r="F119">
        <v>2.071185794700412</v>
      </c>
      <c r="G119">
        <v>2.1360238972677661</v>
      </c>
      <c r="H119">
        <v>2.1902568312334072</v>
      </c>
      <c r="I119">
        <v>2.21484208409613</v>
      </c>
      <c r="J119">
        <v>2.2122937006399952</v>
      </c>
      <c r="K119">
        <v>2.2005887196371292</v>
      </c>
      <c r="L119">
        <v>2.1951213949591701</v>
      </c>
      <c r="M119">
        <v>2.2087031955772778</v>
      </c>
      <c r="N119">
        <v>2.260554011911549</v>
      </c>
      <c r="O119">
        <v>2.328352013160893</v>
      </c>
      <c r="P119">
        <v>2.3885161247102782</v>
      </c>
      <c r="Q119">
        <v>2.4165036367260608</v>
      </c>
      <c r="R119">
        <v>2.3868102041560841</v>
      </c>
      <c r="S119">
        <v>2.3162714149473822</v>
      </c>
      <c r="T119">
        <v>2.2740058571479689</v>
      </c>
      <c r="U119">
        <v>2.2477502426986962</v>
      </c>
      <c r="V119">
        <v>2.2278774519345581</v>
      </c>
      <c r="W119">
        <v>2.207396533584669</v>
      </c>
      <c r="X119">
        <v>2.225424164758691</v>
      </c>
      <c r="Y119">
        <v>2.2150511019898151</v>
      </c>
      <c r="Z119">
        <v>2.167268703467057</v>
      </c>
      <c r="AA119">
        <v>2.0946732059244901</v>
      </c>
      <c r="AB119">
        <v>2.0314657246412691</v>
      </c>
      <c r="AC119">
        <v>1.9948486672886581</v>
      </c>
      <c r="AD119">
        <v>1.9530353267899589</v>
      </c>
      <c r="AE119">
        <v>1.9083480765422871</v>
      </c>
      <c r="AF119">
        <v>1.856204492543239</v>
      </c>
      <c r="AG119">
        <v>1.7851173533909559</v>
      </c>
      <c r="AH119">
        <v>1.695352848922095</v>
      </c>
      <c r="AI119">
        <v>1.610167691770894</v>
      </c>
      <c r="AJ119">
        <v>1.536652359665212</v>
      </c>
      <c r="AK119">
        <v>1.4764885787440589</v>
      </c>
      <c r="AL119">
        <v>1.4259493235576071</v>
      </c>
      <c r="AM119">
        <v>1.342652850791644</v>
      </c>
      <c r="AN119">
        <v>1.265355728048992</v>
      </c>
      <c r="AO119">
        <v>1.1993758096216991</v>
      </c>
      <c r="AP119">
        <v>1.1442961437425549</v>
      </c>
      <c r="AQ119">
        <v>1.0939649725850391</v>
      </c>
      <c r="AR119">
        <v>1.050525966643608</v>
      </c>
      <c r="AS119">
        <v>1.03060463484881</v>
      </c>
      <c r="AT119">
        <v>1.01526437463013</v>
      </c>
      <c r="AU119">
        <v>0.99037641984950731</v>
      </c>
      <c r="AV119">
        <v>0.94661984080130879</v>
      </c>
      <c r="AW119">
        <v>0.90253142004987297</v>
      </c>
      <c r="AX119">
        <v>0.86477820364640057</v>
      </c>
      <c r="AY119">
        <v>0.82210577728343193</v>
      </c>
      <c r="AZ119">
        <v>0.77908092311880361</v>
      </c>
      <c r="BA119">
        <v>0.75609161977566397</v>
      </c>
      <c r="BB119">
        <v>0.72281239709325629</v>
      </c>
      <c r="BC119">
        <v>0.66813676742253236</v>
      </c>
      <c r="BD119">
        <v>0.61498909196193563</v>
      </c>
      <c r="BE119">
        <v>0.57913624433688493</v>
      </c>
      <c r="BF119">
        <v>0.56918761059978773</v>
      </c>
      <c r="BG119">
        <v>0.5557205228519726</v>
      </c>
      <c r="BH119">
        <v>0.55817738067306988</v>
      </c>
      <c r="BI119">
        <v>0.56466722720003426</v>
      </c>
      <c r="BJ119">
        <v>0.57479791074017217</v>
      </c>
      <c r="BK119">
        <v>0.59967608477112411</v>
      </c>
      <c r="BL119">
        <v>0.63505389139588631</v>
      </c>
      <c r="BM119">
        <v>0.61206812832547441</v>
      </c>
      <c r="BN119">
        <v>0.57184589125220298</v>
      </c>
      <c r="BO119">
        <v>0.54719450486230625</v>
      </c>
      <c r="BP119">
        <v>0.56260152283598452</v>
      </c>
      <c r="BQ119">
        <v>0.70130571654487162</v>
      </c>
      <c r="BR119">
        <v>1.049003632449631</v>
      </c>
      <c r="BS119">
        <v>1.4580532349374471</v>
      </c>
      <c r="BT119">
        <v>1.8012895250908401</v>
      </c>
      <c r="BU119">
        <v>1.972024540687624</v>
      </c>
      <c r="BV119">
        <v>1.5978016309185621</v>
      </c>
      <c r="BX119">
        <v>1.2197424858405841</v>
      </c>
      <c r="BY119">
        <v>1.204846556762962</v>
      </c>
      <c r="BZ119">
        <v>1.3859177834332781</v>
      </c>
      <c r="CA119">
        <v>1.3965744843233321</v>
      </c>
      <c r="CB119">
        <v>1.3395113062580539</v>
      </c>
      <c r="CC119">
        <v>1.3831255202712061</v>
      </c>
      <c r="CD119">
        <v>1.5590763127950731</v>
      </c>
      <c r="CF119">
        <v>2.0648425052909478</v>
      </c>
      <c r="CG119">
        <v>2.2747846816373021</v>
      </c>
      <c r="CH119">
        <v>2.4291525773458091</v>
      </c>
      <c r="CI119">
        <v>2.5577192772089932</v>
      </c>
      <c r="CJ119">
        <v>2.6829896881656761</v>
      </c>
      <c r="CK119">
        <v>2.8253100087521772</v>
      </c>
      <c r="CL119">
        <v>2.9662778631097959</v>
      </c>
      <c r="CM119">
        <v>3.0953577057956969</v>
      </c>
      <c r="CN119">
        <v>3.1961496895146988</v>
      </c>
      <c r="CO119">
        <v>3.2463896651194131</v>
      </c>
      <c r="CP119">
        <v>3.2463107775914328</v>
      </c>
      <c r="CQ119">
        <v>3.2545351890339549</v>
      </c>
      <c r="CR119">
        <v>3.273164572758684</v>
      </c>
      <c r="CS119">
        <v>3.288537820966897</v>
      </c>
      <c r="CV119">
        <v>3.7672076495600231</v>
      </c>
      <c r="CW119">
        <v>4.0859170771039679</v>
      </c>
      <c r="CX119">
        <v>4.2165329265323681</v>
      </c>
      <c r="CY119">
        <v>4.1610193398859474</v>
      </c>
      <c r="CZ119">
        <v>4.0282262893941967</v>
      </c>
      <c r="DA119">
        <v>3.8903953928914929</v>
      </c>
      <c r="DB119">
        <v>3.738664382483881</v>
      </c>
      <c r="DC119">
        <v>3.5927581994707278</v>
      </c>
      <c r="DD119">
        <v>3.5009889943447958</v>
      </c>
      <c r="DE119">
        <v>3.4427759831037821</v>
      </c>
      <c r="DF119">
        <v>3.4129804538793072</v>
      </c>
      <c r="DG119">
        <v>3.366082171410071</v>
      </c>
      <c r="DH119">
        <v>3.301678209864646</v>
      </c>
      <c r="DI119">
        <v>3.264482952841286</v>
      </c>
      <c r="DJ119">
        <v>3.2236027378976</v>
      </c>
      <c r="DK119">
        <v>3.1837128131448562</v>
      </c>
      <c r="DL119">
        <v>3.154826134088847</v>
      </c>
      <c r="DM119">
        <v>3.1343475233174352</v>
      </c>
      <c r="DN119">
        <v>3.107073670500585</v>
      </c>
      <c r="DO119">
        <v>3.1338924721412851</v>
      </c>
      <c r="DP119">
        <v>3.1565361805137351</v>
      </c>
      <c r="DQ119">
        <v>3.150747004457199</v>
      </c>
      <c r="DR119">
        <v>3.1119913993544199</v>
      </c>
      <c r="DS119">
        <v>3.0554600671316212</v>
      </c>
      <c r="DT119">
        <v>2.9961147374726909</v>
      </c>
      <c r="DU119">
        <v>2.9467609573701838</v>
      </c>
      <c r="DV119">
        <v>2.9007574422028628</v>
      </c>
      <c r="DW119">
        <v>2.8523905738444641</v>
      </c>
      <c r="DX119">
        <v>2.7968744006636062</v>
      </c>
      <c r="DY119">
        <v>2.73786448237226</v>
      </c>
      <c r="DZ119">
        <v>2.6687750414743809</v>
      </c>
      <c r="EA119">
        <v>2.5631778700100529</v>
      </c>
      <c r="EB119">
        <v>2.4174991475503371</v>
      </c>
      <c r="EC119">
        <v>2.2510194411973781</v>
      </c>
      <c r="ED119">
        <v>2.184267075609498</v>
      </c>
      <c r="EE119">
        <v>2.1207484071511011</v>
      </c>
      <c r="EF119">
        <v>2.062030239129248</v>
      </c>
      <c r="EG119">
        <v>2.0145342456135968</v>
      </c>
      <c r="EH119">
        <v>1.9895369714363911</v>
      </c>
      <c r="EI119">
        <v>1.9445572899562671</v>
      </c>
      <c r="EJ119">
        <v>1.8871694050669621</v>
      </c>
      <c r="EK119">
        <v>1.8278212221261081</v>
      </c>
      <c r="EL119">
        <v>1.7645559806699269</v>
      </c>
      <c r="EM119">
        <v>1.68301225441326</v>
      </c>
      <c r="EN119">
        <v>1.58968867909641</v>
      </c>
      <c r="EO119">
        <v>1.5100502154328761</v>
      </c>
      <c r="EP119">
        <v>1.438704914159739</v>
      </c>
      <c r="EQ119">
        <v>1.36963656053592</v>
      </c>
      <c r="ER119">
        <v>1.296204674342232</v>
      </c>
      <c r="ES119">
        <v>1.191789403811</v>
      </c>
      <c r="ET119">
        <v>1.0902490041423329</v>
      </c>
      <c r="EU119">
        <v>0.99552526734906832</v>
      </c>
      <c r="EV119">
        <v>0.90165387683644627</v>
      </c>
      <c r="EW119">
        <v>0.79276440740209031</v>
      </c>
      <c r="EX119">
        <v>0.69708301651173932</v>
      </c>
      <c r="EY119">
        <v>0.61985698187836102</v>
      </c>
      <c r="EZ119">
        <v>0.55832504227315916</v>
      </c>
      <c r="FA119">
        <v>0.5110791551071161</v>
      </c>
      <c r="FB119">
        <v>0.47806449643099302</v>
      </c>
      <c r="FC119">
        <v>0.4529978732979274</v>
      </c>
      <c r="FD119">
        <v>0.42236283541644593</v>
      </c>
      <c r="FE119">
        <v>0.38386175479391371</v>
      </c>
      <c r="FF119">
        <v>0.34645339481853932</v>
      </c>
      <c r="FG119">
        <v>0.33035291025937241</v>
      </c>
      <c r="FI119">
        <v>0.31138306074788341</v>
      </c>
      <c r="FJ119">
        <v>0.29533001519831542</v>
      </c>
      <c r="FK119">
        <v>0.28619187802084978</v>
      </c>
      <c r="FL119">
        <v>0.29114222006056939</v>
      </c>
      <c r="FM119">
        <v>0.2463868825668234</v>
      </c>
      <c r="FN119">
        <v>0.2166205911338753</v>
      </c>
      <c r="FO119">
        <v>0.20305620916895159</v>
      </c>
      <c r="FP119">
        <v>0.1983865437361346</v>
      </c>
      <c r="FQ119">
        <v>0.1867843455563557</v>
      </c>
      <c r="FR119">
        <v>0.19200915463901161</v>
      </c>
      <c r="FS119">
        <v>0.202470553146013</v>
      </c>
      <c r="FT119">
        <v>0.2079522588260993</v>
      </c>
      <c r="FU119">
        <v>0.20362200825434451</v>
      </c>
      <c r="FV119">
        <v>0.19003155683215919</v>
      </c>
      <c r="FW119">
        <v>0.17115054228081519</v>
      </c>
      <c r="FX119">
        <v>0.16515496643358521</v>
      </c>
      <c r="FY119">
        <v>0.16676269554171061</v>
      </c>
      <c r="FZ119">
        <v>0.17224394933393949</v>
      </c>
      <c r="GA119">
        <v>0.1794213010165264</v>
      </c>
      <c r="GB119">
        <v>0.1823414662866798</v>
      </c>
      <c r="GC119">
        <v>0.18392267696313189</v>
      </c>
      <c r="GD119">
        <v>0.18630950573365629</v>
      </c>
      <c r="GE119">
        <v>0.19025519415231529</v>
      </c>
      <c r="GF119">
        <v>0.19512165263945791</v>
      </c>
      <c r="GG119">
        <v>0.2060353762601233</v>
      </c>
      <c r="GH119">
        <v>0.21651942354933329</v>
      </c>
      <c r="GI119">
        <v>0.22052117340631061</v>
      </c>
      <c r="GJ119">
        <v>0.21645584457632011</v>
      </c>
      <c r="GK119">
        <v>0.2072064956506636</v>
      </c>
      <c r="GL119">
        <v>0.2032195222239048</v>
      </c>
      <c r="GM119">
        <v>0.20034549716604549</v>
      </c>
      <c r="GN119">
        <v>0.1952564367458004</v>
      </c>
      <c r="GO119">
        <v>0.18800139768056201</v>
      </c>
      <c r="GP119">
        <v>0.18200647713638901</v>
      </c>
      <c r="GQ119">
        <v>0.172740536251481</v>
      </c>
      <c r="GR119">
        <v>0.16439750874499159</v>
      </c>
      <c r="GS119">
        <v>0.1505387608076009</v>
      </c>
      <c r="GT119">
        <v>0.13260954269326539</v>
      </c>
      <c r="GU119">
        <v>0.1199389887192302</v>
      </c>
      <c r="GV119">
        <v>0.11727125983815979</v>
      </c>
      <c r="GW119">
        <v>0.1141788007476866</v>
      </c>
      <c r="GX119">
        <v>0.1113819570794588</v>
      </c>
      <c r="GY119">
        <v>0.1084152021504875</v>
      </c>
      <c r="GZ119">
        <v>0.1036271369631462</v>
      </c>
      <c r="HA119">
        <v>0.1008202589878119</v>
      </c>
      <c r="HB119">
        <v>0.1020245273845774</v>
      </c>
      <c r="HC119">
        <v>0.1065543686337031</v>
      </c>
      <c r="HD119">
        <v>0.11361689687450829</v>
      </c>
      <c r="HE119">
        <v>0.1223119139053685</v>
      </c>
      <c r="HF119">
        <v>0.12710192406541021</v>
      </c>
      <c r="HG119">
        <v>0.13980386385576049</v>
      </c>
      <c r="HH119">
        <v>0.15330587373278001</v>
      </c>
      <c r="HJ119">
        <v>0.15456490914325541</v>
      </c>
      <c r="HK119">
        <v>0.14743575160922431</v>
      </c>
      <c r="HL119">
        <v>0.15531699741724969</v>
      </c>
      <c r="HM119">
        <v>0.17088558395454689</v>
      </c>
      <c r="HN119">
        <v>0.1936759404800138</v>
      </c>
      <c r="HO119">
        <v>0.23007998812423899</v>
      </c>
      <c r="HP119">
        <v>0.2529627674474571</v>
      </c>
      <c r="HQ119">
        <v>0.27447036587532281</v>
      </c>
      <c r="HR119">
        <v>0.29696988118715562</v>
      </c>
      <c r="HS119">
        <v>0.31716629671863428</v>
      </c>
      <c r="HT119">
        <v>0.32610248136179609</v>
      </c>
      <c r="HV119">
        <v>0.47935189315197951</v>
      </c>
      <c r="HW119">
        <v>0.59322889466012685</v>
      </c>
      <c r="HY119">
        <v>0.81923203208224904</v>
      </c>
      <c r="IA119">
        <v>0.71717848990763633</v>
      </c>
      <c r="IB119">
        <v>0.65975417146503346</v>
      </c>
      <c r="ID119">
        <v>0.58694571459905009</v>
      </c>
      <c r="IE119">
        <v>0.45894786328458742</v>
      </c>
      <c r="IF119">
        <v>0.45503936463827799</v>
      </c>
      <c r="IG119">
        <v>0.45339601215078851</v>
      </c>
      <c r="IH119">
        <v>0.40229436310435651</v>
      </c>
      <c r="II119">
        <v>0.3201117385727939</v>
      </c>
      <c r="IJ119">
        <v>0.31657305875194541</v>
      </c>
      <c r="IK119">
        <v>0.33453021438585451</v>
      </c>
      <c r="IL119">
        <v>0.37823166521678969</v>
      </c>
      <c r="IM119">
        <v>0.4227160260376262</v>
      </c>
      <c r="IN119">
        <v>0.41381206669184378</v>
      </c>
      <c r="IO119">
        <v>0.35528194826583742</v>
      </c>
      <c r="IR119">
        <v>0.34362244464576008</v>
      </c>
      <c r="IS119">
        <v>0.3582864091040196</v>
      </c>
      <c r="IT119">
        <v>0.41966289241562271</v>
      </c>
      <c r="IU119">
        <v>0.53782953750032936</v>
      </c>
      <c r="JB119">
        <v>4.4886096588330799</v>
      </c>
      <c r="JC119">
        <v>5.7711413159072862</v>
      </c>
      <c r="JD119">
        <v>6.1834902928669164</v>
      </c>
      <c r="JE119">
        <v>6.3393812909421214</v>
      </c>
      <c r="JF119">
        <v>5.8234410340958318</v>
      </c>
      <c r="JG119">
        <v>4.812639168459679</v>
      </c>
      <c r="JH119">
        <v>4.0762882623339447</v>
      </c>
      <c r="JI119">
        <v>3.9829554443558171</v>
      </c>
      <c r="JJ119">
        <v>4.0850525700203164</v>
      </c>
      <c r="JK119">
        <v>4.2639622825501204</v>
      </c>
      <c r="JL119">
        <v>4.6213742503957613</v>
      </c>
      <c r="JM119">
        <v>5.4792851672356644</v>
      </c>
      <c r="JN119">
        <v>9.7964183922692651</v>
      </c>
      <c r="JQ119">
        <v>14.366737152943831</v>
      </c>
      <c r="JR119">
        <v>11.38910529264046</v>
      </c>
      <c r="JS119">
        <v>7.6957124922272664</v>
      </c>
      <c r="JT119">
        <v>5.467719717603301</v>
      </c>
      <c r="JU119">
        <v>4.5788144704537679</v>
      </c>
      <c r="JV119">
        <v>4.6385375878301751</v>
      </c>
      <c r="JX119">
        <v>4.7832726544775968</v>
      </c>
      <c r="JY119">
        <v>3.7578268447951229</v>
      </c>
      <c r="JZ119">
        <v>2.9851978661077259</v>
      </c>
      <c r="KE119">
        <v>4.2430596225856529</v>
      </c>
      <c r="KF119">
        <v>4.4302373876615571</v>
      </c>
      <c r="KI119">
        <v>5.572067171401458</v>
      </c>
      <c r="KM119">
        <v>5.6065260684374527</v>
      </c>
      <c r="KO119">
        <v>5.1993030195681191</v>
      </c>
      <c r="KQ119">
        <v>4.7474678868137667</v>
      </c>
      <c r="KR119">
        <v>4.8601151254558044</v>
      </c>
      <c r="KS119">
        <v>4.9898545777124834</v>
      </c>
      <c r="KT119">
        <v>5.1791138686899938</v>
      </c>
      <c r="KU119">
        <v>5.3997464499125059</v>
      </c>
      <c r="KV119">
        <v>5.5530315993221979</v>
      </c>
      <c r="KW119">
        <v>5.5354793997645197</v>
      </c>
      <c r="KY119">
        <v>5.2575333612740716</v>
      </c>
      <c r="KZ119">
        <v>5.026204127657099</v>
      </c>
      <c r="LA119">
        <v>4.7898544970568864</v>
      </c>
      <c r="LB119">
        <v>4.4677493313713708</v>
      </c>
      <c r="LC119">
        <v>4.2236139225997471</v>
      </c>
      <c r="LD119">
        <v>4.0676731286345262</v>
      </c>
      <c r="LE119">
        <v>3.995832084039372</v>
      </c>
      <c r="LF119">
        <v>3.989676200048935</v>
      </c>
      <c r="LG119">
        <v>3.9956205922325689</v>
      </c>
      <c r="LH119">
        <v>3.979301221568841</v>
      </c>
      <c r="LI119">
        <v>3.9672520327038141</v>
      </c>
      <c r="LJ119">
        <v>3.9565315378193651</v>
      </c>
      <c r="LK119">
        <v>3.9147228166332821</v>
      </c>
      <c r="LL119">
        <v>3.7667947345644581</v>
      </c>
      <c r="LM119">
        <v>3.601555059618057</v>
      </c>
      <c r="LN119">
        <v>3.4417857390127469</v>
      </c>
      <c r="LO119">
        <v>3.3122864604167641</v>
      </c>
      <c r="LP119">
        <v>3.2398746519480741</v>
      </c>
      <c r="LQ119">
        <v>3.213578298206313</v>
      </c>
      <c r="LR119">
        <v>3.1826826008773619</v>
      </c>
      <c r="LS119">
        <v>3.1163594847777341</v>
      </c>
      <c r="LT119">
        <v>3.007955245529315</v>
      </c>
      <c r="LU119">
        <v>2.8749905495594521</v>
      </c>
      <c r="LV119">
        <v>2.7895578837832522</v>
      </c>
      <c r="LW119">
        <v>2.7522707641532871</v>
      </c>
      <c r="LX119">
        <v>2.7417934565380642</v>
      </c>
      <c r="LY119">
        <v>2.7506707551395531</v>
      </c>
      <c r="LZ119">
        <v>2.7853279824932859</v>
      </c>
      <c r="MA119">
        <v>2.787361824008058</v>
      </c>
      <c r="MB119">
        <v>2.7510470648929681</v>
      </c>
      <c r="MC119">
        <v>2.6747823567629219</v>
      </c>
      <c r="MD119">
        <v>2.5652955067119381</v>
      </c>
      <c r="ME119">
        <v>2.4376434773131859</v>
      </c>
      <c r="MF119">
        <v>2.3585974390622</v>
      </c>
      <c r="MG119">
        <v>2.337696454194568</v>
      </c>
      <c r="MH119">
        <v>2.318477132425937</v>
      </c>
      <c r="MI119">
        <v>2.2725293509591551</v>
      </c>
      <c r="MJ119">
        <v>2.1994962544843322</v>
      </c>
      <c r="MK119">
        <v>2.124193638466874</v>
      </c>
      <c r="ML119">
        <v>2.058265710440895</v>
      </c>
      <c r="MM119">
        <v>2.0104773909570679</v>
      </c>
      <c r="MN119">
        <v>1.9844878388976599</v>
      </c>
      <c r="MO119">
        <v>1.9788504514764711</v>
      </c>
      <c r="MP119">
        <v>1.9062073288063739</v>
      </c>
      <c r="MQ119">
        <v>1.84741450742959</v>
      </c>
      <c r="MR119">
        <v>1.82205804361416</v>
      </c>
      <c r="MS119">
        <v>1.8308525603540149</v>
      </c>
      <c r="MT119">
        <v>1.8556412473689849</v>
      </c>
      <c r="MU119">
        <v>1.8872732995441199</v>
      </c>
      <c r="MV119">
        <v>1.8872732995441199</v>
      </c>
    </row>
    <row r="120" spans="1:360" x14ac:dyDescent="0.25">
      <c r="A120">
        <v>2.014583488906045</v>
      </c>
      <c r="B120">
        <v>2.037961482183372</v>
      </c>
      <c r="C120">
        <v>2.069849042855882</v>
      </c>
      <c r="D120">
        <v>2.0844431829025361</v>
      </c>
      <c r="E120">
        <v>2.112619078230844</v>
      </c>
      <c r="F120">
        <v>2.15990352722921</v>
      </c>
      <c r="G120">
        <v>2.223258513375681</v>
      </c>
      <c r="H120">
        <v>2.291081205237925</v>
      </c>
      <c r="I120">
        <v>2.3555269417252132</v>
      </c>
      <c r="J120">
        <v>2.3554779871276792</v>
      </c>
      <c r="K120">
        <v>2.3241289961020382</v>
      </c>
      <c r="L120">
        <v>2.288756093085504</v>
      </c>
      <c r="M120">
        <v>2.270716872295913</v>
      </c>
      <c r="N120">
        <v>2.2993318267847949</v>
      </c>
      <c r="O120">
        <v>2.3531226371260181</v>
      </c>
      <c r="P120">
        <v>2.41319758339966</v>
      </c>
      <c r="Q120">
        <v>2.460000724754833</v>
      </c>
      <c r="R120">
        <v>2.4733118994096261</v>
      </c>
      <c r="S120">
        <v>2.4437339585835849</v>
      </c>
      <c r="T120">
        <v>2.404978727093996</v>
      </c>
      <c r="U120">
        <v>2.36157439757232</v>
      </c>
      <c r="V120">
        <v>2.3192616947004789</v>
      </c>
      <c r="W120">
        <v>2.2849938752108319</v>
      </c>
      <c r="X120">
        <v>2.287669138309794</v>
      </c>
      <c r="Y120">
        <v>2.277330533324657</v>
      </c>
      <c r="Z120">
        <v>2.236986900960551</v>
      </c>
      <c r="AA120">
        <v>2.1796210542136758</v>
      </c>
      <c r="AB120">
        <v>2.1481897783712869</v>
      </c>
      <c r="AC120">
        <v>2.1282792564833848</v>
      </c>
      <c r="AD120">
        <v>2.0875888865981791</v>
      </c>
      <c r="AE120">
        <v>2.032649344628688</v>
      </c>
      <c r="AF120">
        <v>1.973806546724683</v>
      </c>
      <c r="AG120">
        <v>1.9252216492726391</v>
      </c>
      <c r="AH120">
        <v>1.85212679903539</v>
      </c>
      <c r="AI120">
        <v>1.734382048372082</v>
      </c>
      <c r="AJ120">
        <v>1.6170886234147059</v>
      </c>
      <c r="AK120">
        <v>1.5301638071989361</v>
      </c>
      <c r="AL120">
        <v>1.4883409396641609</v>
      </c>
      <c r="AM120">
        <v>1.4305355452631341</v>
      </c>
      <c r="AN120">
        <v>1.3496261060517489</v>
      </c>
      <c r="AO120">
        <v>1.2728307347933281</v>
      </c>
      <c r="AP120">
        <v>1.2124590219792839</v>
      </c>
      <c r="AQ120">
        <v>1.1659120358291031</v>
      </c>
      <c r="AR120">
        <v>1.1233605312209169</v>
      </c>
      <c r="AS120">
        <v>1.078425434311014</v>
      </c>
      <c r="AT120">
        <v>1.0422456487848251</v>
      </c>
      <c r="AU120">
        <v>1.018512303887517</v>
      </c>
      <c r="AV120">
        <v>1.0034687544240219</v>
      </c>
      <c r="AW120">
        <v>0.96912457274532848</v>
      </c>
      <c r="AX120">
        <v>0.92101895521314392</v>
      </c>
      <c r="AY120">
        <v>0.86659810181879315</v>
      </c>
      <c r="AZ120">
        <v>0.8185757939502285</v>
      </c>
      <c r="BA120">
        <v>0.79493339439206823</v>
      </c>
      <c r="BB120">
        <v>0.77409004629167655</v>
      </c>
      <c r="BC120">
        <v>0.72076555993028368</v>
      </c>
      <c r="BD120">
        <v>0.66109869885453232</v>
      </c>
      <c r="BE120">
        <v>0.61400474765074931</v>
      </c>
      <c r="BF120">
        <v>0.59117551194497653</v>
      </c>
      <c r="BG120">
        <v>0.58008137225376877</v>
      </c>
      <c r="BH120">
        <v>0.58594523182957048</v>
      </c>
      <c r="BI120">
        <v>0.59090225699263688</v>
      </c>
      <c r="BJ120">
        <v>0.60058106580487103</v>
      </c>
      <c r="BK120">
        <v>0.64410372806984983</v>
      </c>
      <c r="BL120">
        <v>0.62547983515646732</v>
      </c>
      <c r="BM120">
        <v>0.59164320191033692</v>
      </c>
      <c r="BN120">
        <v>0.55205786353947228</v>
      </c>
      <c r="BO120">
        <v>0.53389738200296621</v>
      </c>
      <c r="BP120">
        <v>0.58204484601099826</v>
      </c>
      <c r="BR120">
        <v>1.1507365175287101</v>
      </c>
      <c r="BS120">
        <v>1.4126560898699081</v>
      </c>
      <c r="BT120">
        <v>1.5285147017402121</v>
      </c>
      <c r="BU120">
        <v>1.5174058811768949</v>
      </c>
      <c r="BV120">
        <v>1.344982701100371</v>
      </c>
      <c r="BW120">
        <v>1.2532929256323451</v>
      </c>
      <c r="BX120">
        <v>1.2018693571206021</v>
      </c>
      <c r="BY120">
        <v>1.1961255989266479</v>
      </c>
      <c r="BZ120">
        <v>1.2873560554257111</v>
      </c>
      <c r="CA120">
        <v>1.344590166328762</v>
      </c>
      <c r="CB120">
        <v>1.3870251733551811</v>
      </c>
      <c r="CC120">
        <v>1.4988366229786489</v>
      </c>
      <c r="CE120">
        <v>1.908179867400414</v>
      </c>
      <c r="CF120">
        <v>2.1294314447612659</v>
      </c>
      <c r="CH120">
        <v>2.5168303244787911</v>
      </c>
      <c r="CI120">
        <v>2.669577408342577</v>
      </c>
      <c r="CJ120">
        <v>2.8012890853937802</v>
      </c>
      <c r="CK120">
        <v>2.9644749544376019</v>
      </c>
      <c r="CL120">
        <v>3.1421299366381081</v>
      </c>
      <c r="CM120">
        <v>3.299569436912821</v>
      </c>
      <c r="CN120">
        <v>3.405484458162078</v>
      </c>
      <c r="CO120">
        <v>3.4319416012691102</v>
      </c>
      <c r="CP120">
        <v>3.3954318299972561</v>
      </c>
      <c r="CQ120">
        <v>3.3936324801442299</v>
      </c>
      <c r="CR120">
        <v>3.3811555887191558</v>
      </c>
      <c r="CS120">
        <v>3.3480506822808969</v>
      </c>
      <c r="CV120">
        <v>3.874608296958777</v>
      </c>
      <c r="CW120">
        <v>4.1360059356118244</v>
      </c>
      <c r="CX120">
        <v>4.3192004164554172</v>
      </c>
      <c r="CY120">
        <v>4.3566697981240123</v>
      </c>
      <c r="CZ120">
        <v>4.2667313073263564</v>
      </c>
      <c r="DA120">
        <v>4.135966876899686</v>
      </c>
      <c r="DB120">
        <v>3.9833299252649188</v>
      </c>
      <c r="DC120">
        <v>3.8308554117461751</v>
      </c>
      <c r="DD120">
        <v>3.7036598365708722</v>
      </c>
      <c r="DE120">
        <v>3.6657917506939621</v>
      </c>
      <c r="DF120">
        <v>3.6383442635949041</v>
      </c>
      <c r="DG120">
        <v>3.5970185369636498</v>
      </c>
      <c r="DH120">
        <v>3.541636919782662</v>
      </c>
      <c r="DI120">
        <v>3.4961429483269528</v>
      </c>
      <c r="DJ120">
        <v>3.4503957344514609</v>
      </c>
      <c r="DK120">
        <v>3.3984263972365891</v>
      </c>
      <c r="DL120">
        <v>3.351988525772327</v>
      </c>
      <c r="DM120">
        <v>3.317309680412643</v>
      </c>
      <c r="DN120">
        <v>3.295091392775491</v>
      </c>
      <c r="DO120">
        <v>3.294593693078367</v>
      </c>
      <c r="DP120">
        <v>3.2932586714448142</v>
      </c>
      <c r="DQ120">
        <v>3.281386478809023</v>
      </c>
      <c r="DR120">
        <v>3.2603000641289168</v>
      </c>
      <c r="DS120">
        <v>3.2423451743860969</v>
      </c>
      <c r="DT120">
        <v>3.1979654304199401</v>
      </c>
      <c r="DU120">
        <v>3.1508806518091621</v>
      </c>
      <c r="DV120">
        <v>3.108025974971429</v>
      </c>
      <c r="DW120">
        <v>3.068682910160101</v>
      </c>
      <c r="DX120">
        <v>3.024479341464243</v>
      </c>
      <c r="DY120">
        <v>2.9437753021951121</v>
      </c>
      <c r="DZ120">
        <v>2.867690637913404</v>
      </c>
      <c r="EA120">
        <v>2.7865574415157619</v>
      </c>
      <c r="EB120">
        <v>2.6833843203555232</v>
      </c>
      <c r="EC120">
        <v>2.53385639624276</v>
      </c>
      <c r="ED120">
        <v>2.4279034380271698</v>
      </c>
      <c r="EE120">
        <v>2.3485278018661671</v>
      </c>
      <c r="EF120">
        <v>2.2755657761442269</v>
      </c>
      <c r="EG120">
        <v>2.2137781101109879</v>
      </c>
      <c r="EH120">
        <v>2.1928500138812201</v>
      </c>
      <c r="EI120">
        <v>2.1523037186855212</v>
      </c>
      <c r="EJ120">
        <v>2.095706247146071</v>
      </c>
      <c r="EK120">
        <v>2.030595835592631</v>
      </c>
      <c r="EL120">
        <v>1.955495162336401</v>
      </c>
      <c r="EM120">
        <v>1.859911347670079</v>
      </c>
      <c r="EN120">
        <v>1.757401999001881</v>
      </c>
      <c r="EO120">
        <v>1.6723318510510741</v>
      </c>
      <c r="EP120">
        <v>1.6034468984702781</v>
      </c>
      <c r="EQ120">
        <v>1.5424084525430619</v>
      </c>
      <c r="ER120">
        <v>1.4737931411839791</v>
      </c>
      <c r="ES120">
        <v>1.3740963154631169</v>
      </c>
      <c r="ET120">
        <v>1.268654260722679</v>
      </c>
      <c r="EU120">
        <v>1.168220354664508</v>
      </c>
      <c r="EV120">
        <v>1.070630964008136</v>
      </c>
      <c r="EW120">
        <v>0.96080544449077065</v>
      </c>
      <c r="EX120">
        <v>0.84130943664060587</v>
      </c>
      <c r="EY120">
        <v>0.74490940237324599</v>
      </c>
      <c r="EZ120">
        <v>0.66883541933223312</v>
      </c>
      <c r="FA120">
        <v>0.6110601762819452</v>
      </c>
      <c r="FB120">
        <v>0.57029897310759092</v>
      </c>
      <c r="FC120">
        <v>0.54196102515481903</v>
      </c>
      <c r="FD120">
        <v>0.51128350986410609</v>
      </c>
      <c r="FE120">
        <v>0.47849258513572412</v>
      </c>
      <c r="FF120">
        <v>0.44688443123266852</v>
      </c>
      <c r="FG120">
        <v>0.42282525078064381</v>
      </c>
      <c r="FH120">
        <v>0.40086349237933983</v>
      </c>
      <c r="FI120">
        <v>0.36579661597938479</v>
      </c>
      <c r="FJ120">
        <v>0.3371997973965753</v>
      </c>
      <c r="FK120">
        <v>0.32612769603664338</v>
      </c>
      <c r="FL120">
        <v>0.33511445489525299</v>
      </c>
      <c r="FM120">
        <v>0.34434441502330709</v>
      </c>
      <c r="FN120">
        <v>0.29653538735587892</v>
      </c>
      <c r="FO120">
        <v>0.26413825178213007</v>
      </c>
      <c r="FP120">
        <v>0.26046593094992909</v>
      </c>
      <c r="FQ120">
        <v>0.2396933902658544</v>
      </c>
      <c r="FR120">
        <v>0.22510642608604409</v>
      </c>
      <c r="FS120">
        <v>0.21805760035489929</v>
      </c>
      <c r="FT120">
        <v>0.2151529164209022</v>
      </c>
      <c r="FU120">
        <v>0.21217671731226739</v>
      </c>
      <c r="FV120">
        <v>0.20409168573693881</v>
      </c>
      <c r="FW120">
        <v>0.1920209788727803</v>
      </c>
      <c r="FX120">
        <v>0.1853342596795656</v>
      </c>
      <c r="FY120">
        <v>0.18140977489588689</v>
      </c>
      <c r="FZ120">
        <v>0.1798425857936187</v>
      </c>
      <c r="GA120">
        <v>0.18244456817791571</v>
      </c>
      <c r="GB120">
        <v>0.18215066286766229</v>
      </c>
      <c r="GC120">
        <v>0.17899045047156339</v>
      </c>
      <c r="GD120">
        <v>0.17764229808629481</v>
      </c>
      <c r="GE120">
        <v>0.1809322990583303</v>
      </c>
      <c r="GF120">
        <v>0.1898342729839439</v>
      </c>
      <c r="GG120">
        <v>0.20186820860221669</v>
      </c>
      <c r="GH120">
        <v>0.2205906412487281</v>
      </c>
      <c r="GI120">
        <v>0.2377978674511988</v>
      </c>
      <c r="GJ120">
        <v>0.245029126468673</v>
      </c>
      <c r="GK120">
        <v>0.23356660029152099</v>
      </c>
      <c r="GL120">
        <v>0.2251763153006949</v>
      </c>
      <c r="GM120">
        <v>0.21625250069371429</v>
      </c>
      <c r="GN120">
        <v>0.21120713575514541</v>
      </c>
      <c r="GO120">
        <v>0.20933823586584591</v>
      </c>
      <c r="GP120">
        <v>0.20482985250296529</v>
      </c>
      <c r="GQ120">
        <v>0.21320933221189509</v>
      </c>
      <c r="GR120">
        <v>0.2043357205187401</v>
      </c>
      <c r="GS120">
        <v>0.1809213518164165</v>
      </c>
      <c r="GT120">
        <v>0.15134425035026511</v>
      </c>
      <c r="GU120">
        <v>0.12964813021805349</v>
      </c>
      <c r="GV120">
        <v>0.1221152403742318</v>
      </c>
      <c r="GW120">
        <v>0.12034278267120931</v>
      </c>
      <c r="GX120">
        <v>0.11971418891836549</v>
      </c>
      <c r="GY120">
        <v>0.1181703073288846</v>
      </c>
      <c r="GZ120">
        <v>0.1162094025197541</v>
      </c>
      <c r="HA120">
        <v>0.1172471735696919</v>
      </c>
      <c r="HB120">
        <v>0.11705707221692881</v>
      </c>
      <c r="HD120">
        <v>0.12412005577682381</v>
      </c>
      <c r="HE120">
        <v>0.13307748213042769</v>
      </c>
      <c r="HF120">
        <v>0.14905272455228941</v>
      </c>
      <c r="HG120">
        <v>0.167656041700463</v>
      </c>
      <c r="HH120">
        <v>0.1798380563294871</v>
      </c>
      <c r="HI120">
        <v>0.18000043490809389</v>
      </c>
      <c r="HK120">
        <v>0.1654405155894389</v>
      </c>
      <c r="HL120">
        <v>0.1785904357243871</v>
      </c>
      <c r="HM120">
        <v>0.1911563116242346</v>
      </c>
      <c r="HN120">
        <v>0.203083041470838</v>
      </c>
      <c r="HO120">
        <v>0.2285497580277186</v>
      </c>
      <c r="HP120">
        <v>0.26894066798224081</v>
      </c>
      <c r="HQ120">
        <v>0.29826770340220438</v>
      </c>
      <c r="HR120">
        <v>0.31873599988454748</v>
      </c>
      <c r="HS120">
        <v>0.33634606025536268</v>
      </c>
      <c r="HT120">
        <v>0.36089375456990103</v>
      </c>
      <c r="HU120">
        <v>0.42312912660273222</v>
      </c>
      <c r="HV120">
        <v>0.5462988829713793</v>
      </c>
      <c r="HW120">
        <v>0.7597633516446074</v>
      </c>
      <c r="HX120">
        <v>1.009091668625453</v>
      </c>
      <c r="HY120">
        <v>1.156061777951241</v>
      </c>
      <c r="IA120">
        <v>0.7959973475640143</v>
      </c>
      <c r="IB120">
        <v>0.69398643539296434</v>
      </c>
      <c r="IC120">
        <v>0.63676564519965984</v>
      </c>
      <c r="ID120">
        <v>0.54008631507329141</v>
      </c>
      <c r="IE120">
        <v>0.41543159400698909</v>
      </c>
      <c r="IF120">
        <v>0.44202930890962211</v>
      </c>
      <c r="IG120">
        <v>0.45430593727298052</v>
      </c>
      <c r="IH120">
        <v>0.39967543718887982</v>
      </c>
      <c r="II120">
        <v>0.33853924734915608</v>
      </c>
      <c r="IJ120">
        <v>0.38081488351793469</v>
      </c>
      <c r="IK120">
        <v>0.40483088416085988</v>
      </c>
      <c r="IL120">
        <v>0.4453787471902293</v>
      </c>
      <c r="IM120">
        <v>0.50064978659370596</v>
      </c>
      <c r="IN120">
        <v>0.53223513243431342</v>
      </c>
      <c r="IO120">
        <v>0.49666939345992211</v>
      </c>
      <c r="IP120">
        <v>0.47891399124263728</v>
      </c>
      <c r="IS120">
        <v>0.34612329180065798</v>
      </c>
      <c r="JA120">
        <v>4.766997853720607</v>
      </c>
      <c r="JB120">
        <v>5.292004871748242</v>
      </c>
      <c r="JC120">
        <v>5.0270980286593367</v>
      </c>
      <c r="JD120">
        <v>3.9997994427172969</v>
      </c>
      <c r="JE120">
        <v>3.3965700062568049</v>
      </c>
      <c r="JF120">
        <v>2.9392265833208908</v>
      </c>
      <c r="JG120">
        <v>2.5450808484828409</v>
      </c>
      <c r="JH120">
        <v>2.3269392868462231</v>
      </c>
      <c r="JI120">
        <v>2.3183084249388579</v>
      </c>
      <c r="JJ120">
        <v>2.414392462859881</v>
      </c>
      <c r="JK120">
        <v>2.5878215123091741</v>
      </c>
      <c r="JM120">
        <v>3.3081114944249941</v>
      </c>
      <c r="JN120">
        <v>5.6392607252257481</v>
      </c>
      <c r="JO120">
        <v>9.1853215199787606</v>
      </c>
      <c r="JP120">
        <v>10.58795554771948</v>
      </c>
      <c r="JQ120">
        <v>8.9811208172645749</v>
      </c>
      <c r="JR120">
        <v>5.9910716772121448</v>
      </c>
      <c r="JS120">
        <v>4.5067736055158178</v>
      </c>
      <c r="JT120">
        <v>3.855937747603615</v>
      </c>
      <c r="JU120">
        <v>3.986526254528092</v>
      </c>
      <c r="JV120">
        <v>4.8888690777436157</v>
      </c>
      <c r="JW120">
        <v>6.5956639691064467</v>
      </c>
      <c r="JZ120">
        <v>2.8130858835639252</v>
      </c>
      <c r="KC120">
        <v>3.581508837496576</v>
      </c>
      <c r="KD120">
        <v>4.136561397787359</v>
      </c>
      <c r="KE120">
        <v>4.383412200210409</v>
      </c>
      <c r="KG120">
        <v>4.2557742108374441</v>
      </c>
      <c r="KI120">
        <v>5.2067500440005494</v>
      </c>
      <c r="KJ120">
        <v>5.5154575556193084</v>
      </c>
      <c r="KL120">
        <v>5.9299690002948369</v>
      </c>
      <c r="KM120">
        <v>5.8280802238850242</v>
      </c>
      <c r="KN120">
        <v>5.5096851551762009</v>
      </c>
      <c r="KO120">
        <v>5.2228316547015332</v>
      </c>
      <c r="KP120">
        <v>4.9896493508938784</v>
      </c>
      <c r="KQ120">
        <v>4.6063496400857344</v>
      </c>
      <c r="KR120">
        <v>4.7137112148417941</v>
      </c>
      <c r="KS120">
        <v>4.8641569977702312</v>
      </c>
      <c r="KT120">
        <v>5.0515047159993136</v>
      </c>
      <c r="KU120">
        <v>5.2688504817437014</v>
      </c>
      <c r="KV120">
        <v>5.5085687923044828</v>
      </c>
      <c r="KW120">
        <v>5.6816513772445827</v>
      </c>
      <c r="KX120">
        <v>5.7802739582568394</v>
      </c>
      <c r="KY120">
        <v>5.7672985161880046</v>
      </c>
      <c r="KZ120">
        <v>5.6399474354118988</v>
      </c>
      <c r="LA120">
        <v>5.4298035038291959</v>
      </c>
      <c r="LB120">
        <v>5.1189279914014492</v>
      </c>
      <c r="LC120">
        <v>4.829709198614907</v>
      </c>
      <c r="LD120">
        <v>4.5792115908795132</v>
      </c>
      <c r="LE120">
        <v>4.3877908760986903</v>
      </c>
      <c r="LF120">
        <v>4.2790940046691794</v>
      </c>
      <c r="LG120">
        <v>4.2156468907417386</v>
      </c>
      <c r="LH120">
        <v>4.1671195119598936</v>
      </c>
      <c r="LI120">
        <v>4.1509751239481991</v>
      </c>
      <c r="LJ120">
        <v>4.1646309323283743</v>
      </c>
      <c r="LK120">
        <v>4.1854580927193794</v>
      </c>
      <c r="LL120">
        <v>4.0877030901248412</v>
      </c>
      <c r="LM120">
        <v>3.922462201918266</v>
      </c>
      <c r="LN120">
        <v>3.762392511096929</v>
      </c>
      <c r="LO120">
        <v>3.6459835335211208</v>
      </c>
      <c r="LP120">
        <v>3.577557217914229</v>
      </c>
      <c r="LQ120">
        <v>3.5456590957498491</v>
      </c>
      <c r="LR120">
        <v>3.489208925275328</v>
      </c>
      <c r="LS120">
        <v>3.383287196066159</v>
      </c>
      <c r="LT120">
        <v>3.2369864883029469</v>
      </c>
      <c r="LU120">
        <v>3.093411472771427</v>
      </c>
      <c r="LV120">
        <v>3.001181599445935</v>
      </c>
      <c r="LW120">
        <v>2.953822887090745</v>
      </c>
      <c r="LX120">
        <v>2.9455845318818619</v>
      </c>
      <c r="LY120">
        <v>2.960789650605844</v>
      </c>
      <c r="LZ120">
        <v>2.9738352806597401</v>
      </c>
      <c r="MA120">
        <v>2.9716984327690188</v>
      </c>
      <c r="MB120">
        <v>2.9455050032685648</v>
      </c>
      <c r="MC120">
        <v>2.8937849335200272</v>
      </c>
      <c r="MD120">
        <v>2.8230153994479599</v>
      </c>
      <c r="ME120">
        <v>2.7476208115399161</v>
      </c>
      <c r="MF120">
        <v>2.6701403870564859</v>
      </c>
      <c r="MG120">
        <v>2.6289423040449238</v>
      </c>
      <c r="MH120">
        <v>2.5826802939304461</v>
      </c>
      <c r="MI120">
        <v>2.5095634373635129</v>
      </c>
      <c r="MJ120">
        <v>2.407356164219848</v>
      </c>
      <c r="MK120">
        <v>2.312022572594167</v>
      </c>
      <c r="ML120">
        <v>2.2452800845319079</v>
      </c>
      <c r="MM120">
        <v>2.191273498749263</v>
      </c>
      <c r="MN120">
        <v>2.141959052690928</v>
      </c>
      <c r="MO120">
        <v>2.0971044225301072</v>
      </c>
      <c r="MP120">
        <v>2.0447560598008381</v>
      </c>
      <c r="MQ120">
        <v>1.9863635943536631</v>
      </c>
      <c r="MR120">
        <v>1.953332111934605</v>
      </c>
      <c r="MS120">
        <v>1.951520732096248</v>
      </c>
      <c r="MT120">
        <v>1.9612426081978089</v>
      </c>
      <c r="MU120">
        <v>1.967773774158267</v>
      </c>
      <c r="MV120">
        <v>1.967773774158267</v>
      </c>
    </row>
    <row r="121" spans="1:360" x14ac:dyDescent="0.25">
      <c r="A121">
        <v>2.1981453058476008</v>
      </c>
      <c r="B121">
        <v>2.2299363646609538</v>
      </c>
      <c r="C121">
        <v>2.262309013966679</v>
      </c>
      <c r="D121">
        <v>2.2844114581323312</v>
      </c>
      <c r="E121">
        <v>2.2841017101964858</v>
      </c>
      <c r="F121">
        <v>2.2941321806406152</v>
      </c>
      <c r="G121">
        <v>2.340504055366079</v>
      </c>
      <c r="H121">
        <v>2.4424672956941791</v>
      </c>
      <c r="I121">
        <v>2.536858707260941</v>
      </c>
      <c r="J121">
        <v>2.5501705302260018</v>
      </c>
      <c r="K121">
        <v>2.5050743004670171</v>
      </c>
      <c r="L121">
        <v>2.4339766303201622</v>
      </c>
      <c r="M121">
        <v>2.37901920858017</v>
      </c>
      <c r="N121">
        <v>2.398136417258848</v>
      </c>
      <c r="O121">
        <v>2.4472310795913019</v>
      </c>
      <c r="P121">
        <v>2.4877246413579379</v>
      </c>
      <c r="Q121">
        <v>2.5091348034333891</v>
      </c>
      <c r="R121">
        <v>2.52907552178642</v>
      </c>
      <c r="S121">
        <v>2.5620489378464559</v>
      </c>
      <c r="T121">
        <v>2.5359799470232551</v>
      </c>
      <c r="U121">
        <v>2.479064987856137</v>
      </c>
      <c r="V121">
        <v>2.4179444835031392</v>
      </c>
      <c r="W121">
        <v>2.3777028417410571</v>
      </c>
      <c r="X121">
        <v>2.3744965864212921</v>
      </c>
      <c r="Y121">
        <v>2.3727088327911661</v>
      </c>
      <c r="Z121">
        <v>2.3528627697945348</v>
      </c>
      <c r="AA121">
        <v>2.317993240249959</v>
      </c>
      <c r="AB121">
        <v>2.2936467408507299</v>
      </c>
      <c r="AC121">
        <v>2.267430670466136</v>
      </c>
      <c r="AD121">
        <v>2.245393129893138</v>
      </c>
      <c r="AE121">
        <v>2.2102981840040612</v>
      </c>
      <c r="AF121">
        <v>2.1531486490617739</v>
      </c>
      <c r="AG121">
        <v>2.0731860927197219</v>
      </c>
      <c r="AH121">
        <v>2.0023556532617039</v>
      </c>
      <c r="AI121">
        <v>1.899877190252651</v>
      </c>
      <c r="AJ121">
        <v>1.7766249730596999</v>
      </c>
      <c r="AK121">
        <v>1.6575581851450241</v>
      </c>
      <c r="AL121">
        <v>1.5817209240658441</v>
      </c>
      <c r="AM121">
        <v>1.554808708225544</v>
      </c>
      <c r="AN121">
        <v>1.486764550872433</v>
      </c>
      <c r="AO121">
        <v>1.4033060430800659</v>
      </c>
      <c r="AP121">
        <v>1.3234150508432609</v>
      </c>
      <c r="AQ121">
        <v>1.259337715078112</v>
      </c>
      <c r="AR121">
        <v>1.2089644166888851</v>
      </c>
      <c r="AS121">
        <v>1.1559956025814111</v>
      </c>
      <c r="AT121">
        <v>1.105527205359486</v>
      </c>
      <c r="AU121">
        <v>1.0664312534117519</v>
      </c>
      <c r="AV121">
        <v>1.0513558709116759</v>
      </c>
      <c r="AW121">
        <v>1.0396713311555821</v>
      </c>
      <c r="AX121">
        <v>0.99944858531313496</v>
      </c>
      <c r="AY121">
        <v>0.94948276592192171</v>
      </c>
      <c r="AZ121">
        <v>0.90097698785796754</v>
      </c>
      <c r="BA121">
        <v>0.85754234833571563</v>
      </c>
      <c r="BB121">
        <v>0.82241689867245071</v>
      </c>
      <c r="BC121">
        <v>0.77219306925819609</v>
      </c>
      <c r="BD121">
        <v>0.71353261332326312</v>
      </c>
      <c r="BE121">
        <v>0.65908377727616452</v>
      </c>
      <c r="BF121">
        <v>0.62748130070359809</v>
      </c>
      <c r="BG121">
        <v>0.61940528651795368</v>
      </c>
      <c r="BH121">
        <v>0.63196588054385527</v>
      </c>
      <c r="BI121">
        <v>0.64445419010537552</v>
      </c>
      <c r="BJ121">
        <v>0.66380501682860693</v>
      </c>
      <c r="BK121">
        <v>0.72459685664164131</v>
      </c>
      <c r="BL121">
        <v>0.67096140323296805</v>
      </c>
      <c r="BM121">
        <v>0.6097181741225417</v>
      </c>
      <c r="BN121">
        <v>0.55858035522740301</v>
      </c>
      <c r="BO121">
        <v>0.55190794212323779</v>
      </c>
      <c r="BQ121">
        <v>0.92325735255970898</v>
      </c>
      <c r="BR121">
        <v>1.1741291621751491</v>
      </c>
      <c r="BS121">
        <v>1.3003676947458069</v>
      </c>
      <c r="BT121">
        <v>1.281082822111459</v>
      </c>
      <c r="BU121">
        <v>1.167449762096531</v>
      </c>
      <c r="BV121">
        <v>1.101973673849574</v>
      </c>
      <c r="BW121">
        <v>1.1219703137770369</v>
      </c>
      <c r="BX121">
        <v>1.154861554115644</v>
      </c>
      <c r="BY121">
        <v>1.1808740806499169</v>
      </c>
      <c r="BZ121">
        <v>1.233039392712187</v>
      </c>
      <c r="CA121">
        <v>1.3380769734618869</v>
      </c>
      <c r="CB121">
        <v>1.450523751442707</v>
      </c>
      <c r="CC121">
        <v>1.592530109709845</v>
      </c>
      <c r="CD121">
        <v>1.7699600525848109</v>
      </c>
      <c r="CE121">
        <v>1.972391205655488</v>
      </c>
      <c r="CF121">
        <v>2.1840981719504509</v>
      </c>
      <c r="CH121">
        <v>2.602446521019377</v>
      </c>
      <c r="CL121">
        <v>3.3012931762389321</v>
      </c>
      <c r="CM121">
        <v>3.4777896741797072</v>
      </c>
      <c r="CO121">
        <v>3.6505306789125762</v>
      </c>
      <c r="CP121">
        <v>3.6007798552962118</v>
      </c>
      <c r="CQ121">
        <v>3.5281319697251812</v>
      </c>
      <c r="CR121">
        <v>3.471221771473298</v>
      </c>
      <c r="CS121">
        <v>3.452587019310871</v>
      </c>
      <c r="CT121">
        <v>3.4786684815047022</v>
      </c>
      <c r="CV121">
        <v>3.9791886710913249</v>
      </c>
      <c r="CW121">
        <v>4.2078563186298368</v>
      </c>
      <c r="CX121">
        <v>4.4031923748029813</v>
      </c>
      <c r="CY121">
        <v>4.524414353562265</v>
      </c>
      <c r="CZ121">
        <v>4.4921075449601053</v>
      </c>
      <c r="DA121">
        <v>4.3557738610610439</v>
      </c>
      <c r="DB121">
        <v>4.2018081415431414</v>
      </c>
      <c r="DC121">
        <v>4.0800038519338964</v>
      </c>
      <c r="DD121">
        <v>4.0035530836102966</v>
      </c>
      <c r="DE121">
        <v>3.9797332109923951</v>
      </c>
      <c r="DF121">
        <v>3.9493138161171601</v>
      </c>
      <c r="DG121">
        <v>3.8998064135778341</v>
      </c>
      <c r="DH121">
        <v>3.8363754076895211</v>
      </c>
      <c r="DI121">
        <v>3.7818380924891462</v>
      </c>
      <c r="DJ121">
        <v>3.713904875185523</v>
      </c>
      <c r="DK121">
        <v>3.6403458450747439</v>
      </c>
      <c r="DL121">
        <v>3.579131125251497</v>
      </c>
      <c r="DM121">
        <v>3.532062712431959</v>
      </c>
      <c r="DN121">
        <v>3.4847744769537692</v>
      </c>
      <c r="DO121">
        <v>3.4391995725143292</v>
      </c>
      <c r="DP121">
        <v>3.4241225521220309</v>
      </c>
      <c r="DQ121">
        <v>3.4221397786223688</v>
      </c>
      <c r="DR121">
        <v>3.4211401973655291</v>
      </c>
      <c r="DS121">
        <v>3.414305336206561</v>
      </c>
      <c r="DT121">
        <v>3.3951162443496128</v>
      </c>
      <c r="DU121">
        <v>3.374634263925921</v>
      </c>
      <c r="DV121">
        <v>3.3426004050246609</v>
      </c>
      <c r="DW121">
        <v>3.300460697714974</v>
      </c>
      <c r="DX121">
        <v>3.2613661920462289</v>
      </c>
      <c r="DY121">
        <v>3.1958579653966139</v>
      </c>
      <c r="DZ121">
        <v>3.139778318522251</v>
      </c>
      <c r="EA121">
        <v>3.074673103680083</v>
      </c>
      <c r="EB121">
        <v>2.9847015223561009</v>
      </c>
      <c r="EC121">
        <v>2.856636125265307</v>
      </c>
      <c r="ED121">
        <v>2.7202119540831942</v>
      </c>
      <c r="EE121">
        <v>2.623820706818536</v>
      </c>
      <c r="EF121">
        <v>2.537487921904364</v>
      </c>
      <c r="EG121">
        <v>2.455520180728858</v>
      </c>
      <c r="EH121">
        <v>2.3965051076353729</v>
      </c>
      <c r="EI121">
        <v>2.344958989243759</v>
      </c>
      <c r="EJ121">
        <v>2.2762132210800901</v>
      </c>
      <c r="EK121">
        <v>2.1972547308012018</v>
      </c>
      <c r="EL121">
        <v>2.1079792860262412</v>
      </c>
      <c r="EM121">
        <v>2.0011914943365969</v>
      </c>
      <c r="EN121">
        <v>1.8983727841836699</v>
      </c>
      <c r="EO121">
        <v>1.82790789598102</v>
      </c>
      <c r="EP121">
        <v>1.7708888962529179</v>
      </c>
      <c r="EQ121">
        <v>1.70998441753428</v>
      </c>
      <c r="ER121">
        <v>1.6294396583707009</v>
      </c>
      <c r="ES121">
        <v>1.5451634125606679</v>
      </c>
      <c r="ET121">
        <v>1.4528623389615141</v>
      </c>
      <c r="EU121">
        <v>1.357861310339739</v>
      </c>
      <c r="EV121">
        <v>1.258524010844617</v>
      </c>
      <c r="EW121">
        <v>1.146252936008171</v>
      </c>
      <c r="EX121">
        <v>1.0238915749684721</v>
      </c>
      <c r="EY121">
        <v>0.9041295376591254</v>
      </c>
      <c r="EZ121">
        <v>0.80402789508136097</v>
      </c>
      <c r="FA121">
        <v>0.73134292931408829</v>
      </c>
      <c r="FB121">
        <v>0.68452613351389113</v>
      </c>
      <c r="FC121">
        <v>0.6476394682029335</v>
      </c>
      <c r="FD121">
        <v>0.608073924564838</v>
      </c>
      <c r="FE121">
        <v>0.57075630394747556</v>
      </c>
      <c r="FF121">
        <v>0.536247107952465</v>
      </c>
      <c r="FG121">
        <v>0.50074053843517374</v>
      </c>
      <c r="FH121">
        <v>0.46602057658569551</v>
      </c>
      <c r="FI121">
        <v>0.43008099332466032</v>
      </c>
      <c r="FJ121">
        <v>0.40074943629081378</v>
      </c>
      <c r="FK121">
        <v>0.38542076906895367</v>
      </c>
      <c r="FL121">
        <v>0.39105707118992089</v>
      </c>
      <c r="FM121">
        <v>0.40455341180395288</v>
      </c>
      <c r="FN121">
        <v>0.36190169352327012</v>
      </c>
      <c r="FP121">
        <v>0.33799965797419262</v>
      </c>
      <c r="FQ121">
        <v>0.33300091160705808</v>
      </c>
      <c r="FR121">
        <v>0.2935342160080413</v>
      </c>
      <c r="FS121">
        <v>0.26703755722945632</v>
      </c>
      <c r="FT121">
        <v>0.2497059025486916</v>
      </c>
      <c r="FU121">
        <v>0.23836684645563619</v>
      </c>
      <c r="FV121">
        <v>0.23048061065269351</v>
      </c>
      <c r="FW121">
        <v>0.22599790510628309</v>
      </c>
      <c r="FX121">
        <v>0.22015810224363819</v>
      </c>
      <c r="FY121">
        <v>0.21149939261971529</v>
      </c>
      <c r="FZ121">
        <v>0.20225527567284851</v>
      </c>
      <c r="GA121">
        <v>0.19835455972475141</v>
      </c>
      <c r="GB121">
        <v>0.1930046731235236</v>
      </c>
      <c r="GC121">
        <v>0.18579446817263279</v>
      </c>
      <c r="GD121">
        <v>0.1799015009865117</v>
      </c>
      <c r="GE121">
        <v>0.17657227468673059</v>
      </c>
      <c r="GF121">
        <v>0.17512223940199301</v>
      </c>
      <c r="GG121">
        <v>0.1871897011437155</v>
      </c>
      <c r="GH121">
        <v>0.21565017478707829</v>
      </c>
      <c r="GI121">
        <v>0.25008934933963201</v>
      </c>
      <c r="GJ121">
        <v>0.27584801067755438</v>
      </c>
      <c r="GK121">
        <v>0.27402204154565579</v>
      </c>
      <c r="GL121">
        <v>0.26482847248058111</v>
      </c>
      <c r="GM121">
        <v>0.24992764584798391</v>
      </c>
      <c r="GN121">
        <v>0.25892494187433912</v>
      </c>
      <c r="GO121">
        <v>0.28851691866652468</v>
      </c>
      <c r="GP121">
        <v>0.30249131221181758</v>
      </c>
      <c r="GQ121">
        <v>0.42837077984651128</v>
      </c>
      <c r="GR121">
        <v>0.40958490396722919</v>
      </c>
      <c r="GS121">
        <v>0.31433647920020702</v>
      </c>
      <c r="GT121">
        <v>0.20843137279678731</v>
      </c>
      <c r="GU121">
        <v>0.15527852463340491</v>
      </c>
      <c r="GV121">
        <v>0.1424811969296795</v>
      </c>
      <c r="GW121">
        <v>0.14661935346289681</v>
      </c>
      <c r="GX121">
        <v>0.1527256239108116</v>
      </c>
      <c r="GY121">
        <v>0.15659428283533641</v>
      </c>
      <c r="GZ121">
        <v>0.16478124968254651</v>
      </c>
      <c r="HA121">
        <v>0.1721193240674668</v>
      </c>
      <c r="HB121">
        <v>0.17098378803341979</v>
      </c>
      <c r="HE121">
        <v>0.1707702412917011</v>
      </c>
      <c r="HF121">
        <v>0.21387791476676571</v>
      </c>
      <c r="HG121">
        <v>0.22690739787699751</v>
      </c>
      <c r="HI121">
        <v>0.22703626210684261</v>
      </c>
      <c r="HJ121">
        <v>0.201123760436726</v>
      </c>
      <c r="HK121">
        <v>0.20456936121313021</v>
      </c>
      <c r="HL121">
        <v>0.21404753512243291</v>
      </c>
      <c r="HM121">
        <v>0.21634726576874239</v>
      </c>
      <c r="HN121">
        <v>0.21382126387537551</v>
      </c>
      <c r="HO121">
        <v>0.22438596728486099</v>
      </c>
      <c r="HP121">
        <v>0.26289290872975352</v>
      </c>
      <c r="HQ121">
        <v>0.28945776983535138</v>
      </c>
      <c r="HR121">
        <v>0.31426118366325911</v>
      </c>
      <c r="HS121">
        <v>0.34492765621235327</v>
      </c>
      <c r="HU121">
        <v>0.49571666080576049</v>
      </c>
      <c r="HV121">
        <v>0.72343604112765481</v>
      </c>
      <c r="HX121">
        <v>1.2862109720051591</v>
      </c>
      <c r="HY121">
        <v>1.2458826087750801</v>
      </c>
      <c r="IA121">
        <v>0.74031417245544628</v>
      </c>
      <c r="IB121">
        <v>0.64667415040666409</v>
      </c>
      <c r="ID121">
        <v>0.50156554750188642</v>
      </c>
      <c r="IE121">
        <v>0.43251499521753478</v>
      </c>
      <c r="IF121">
        <v>0.4719367939655062</v>
      </c>
      <c r="IG121">
        <v>0.47428412090583699</v>
      </c>
      <c r="IH121">
        <v>0.41338166850693009</v>
      </c>
      <c r="II121">
        <v>0.38242564454554218</v>
      </c>
      <c r="IJ121">
        <v>0.43550010049333632</v>
      </c>
      <c r="IL121">
        <v>0.52537128086083806</v>
      </c>
      <c r="IM121">
        <v>0.60931044376142951</v>
      </c>
      <c r="IN121">
        <v>0.69759273968040458</v>
      </c>
      <c r="IO121">
        <v>0.70269462162465646</v>
      </c>
      <c r="IP121">
        <v>0.68165469147794167</v>
      </c>
      <c r="IQ121">
        <v>0.58108218770691489</v>
      </c>
      <c r="IX121">
        <v>2.8446418436745562</v>
      </c>
      <c r="IZ121">
        <v>4.2627739059908683</v>
      </c>
      <c r="JA121">
        <v>4.0369453668083706</v>
      </c>
      <c r="JB121">
        <v>3.4051874612261872</v>
      </c>
      <c r="JC121">
        <v>2.70663313179876</v>
      </c>
      <c r="JD121">
        <v>2.102726871845074</v>
      </c>
      <c r="JE121">
        <v>1.7976063014921411</v>
      </c>
      <c r="JF121">
        <v>1.7150599382088429</v>
      </c>
      <c r="JG121">
        <v>1.7843481552294149</v>
      </c>
      <c r="JH121">
        <v>1.9402031815533911</v>
      </c>
      <c r="JI121">
        <v>2.033580076502135</v>
      </c>
      <c r="JJ121">
        <v>2.1495735011441002</v>
      </c>
      <c r="JK121">
        <v>2.3327249157181069</v>
      </c>
      <c r="JL121">
        <v>2.5889787395007562</v>
      </c>
      <c r="JM121">
        <v>2.885682350806305</v>
      </c>
      <c r="JN121">
        <v>3.5157541106285808</v>
      </c>
      <c r="JO121">
        <v>4.4161620310584588</v>
      </c>
      <c r="JP121">
        <v>4.7321454011942734</v>
      </c>
      <c r="JQ121">
        <v>4.2441032860098344</v>
      </c>
      <c r="JR121">
        <v>3.3675945263544569</v>
      </c>
      <c r="JS121">
        <v>3.1868381644413479</v>
      </c>
      <c r="JT121">
        <v>3.311506625462461</v>
      </c>
      <c r="JU121">
        <v>3.8332297364478971</v>
      </c>
      <c r="JV121">
        <v>5.0390612045525911</v>
      </c>
      <c r="JW121">
        <v>7.4114786170564093</v>
      </c>
      <c r="JZ121">
        <v>3.0968851748592119</v>
      </c>
      <c r="KA121">
        <v>2.7315977374270588</v>
      </c>
      <c r="KC121">
        <v>3.3757350842406688</v>
      </c>
      <c r="KE121">
        <v>4.0533815081408431</v>
      </c>
      <c r="KL121">
        <v>5.3990424168348943</v>
      </c>
      <c r="KM121">
        <v>5.3251378736869439</v>
      </c>
      <c r="KN121">
        <v>5.1835837164884717</v>
      </c>
      <c r="KO121">
        <v>4.9956370461849708</v>
      </c>
      <c r="KP121">
        <v>4.7353428001646458</v>
      </c>
      <c r="KQ121">
        <v>4.3295337522586221</v>
      </c>
      <c r="KR121">
        <v>4.4246942460908878</v>
      </c>
      <c r="KS121">
        <v>4.6091146804851961</v>
      </c>
      <c r="KT121">
        <v>4.8428368953544654</v>
      </c>
      <c r="KU121">
        <v>5.0892708507606113</v>
      </c>
      <c r="KV121">
        <v>5.3151946269147903</v>
      </c>
      <c r="KW121">
        <v>5.5432847132341836</v>
      </c>
      <c r="KX121">
        <v>5.8207025484151087</v>
      </c>
      <c r="KZ121">
        <v>6.0701661800362778</v>
      </c>
      <c r="LA121">
        <v>5.8613234005731956</v>
      </c>
      <c r="LB121">
        <v>5.6073992219191062</v>
      </c>
      <c r="LC121">
        <v>5.3525714176934542</v>
      </c>
      <c r="LD121">
        <v>5.0958567323454194</v>
      </c>
      <c r="LE121">
        <v>4.8597471571728716</v>
      </c>
      <c r="LF121">
        <v>4.6902099303225198</v>
      </c>
      <c r="LG121">
        <v>4.5583860921025678</v>
      </c>
      <c r="LH121">
        <v>4.4738819168902246</v>
      </c>
      <c r="LI121">
        <v>4.4128809890460108</v>
      </c>
      <c r="LJ121">
        <v>4.3731984070398306</v>
      </c>
      <c r="LK121">
        <v>4.3742807834510744</v>
      </c>
      <c r="LL121">
        <v>4.3317921583673717</v>
      </c>
      <c r="LM121">
        <v>4.2394008995631811</v>
      </c>
      <c r="LN121">
        <v>4.1376107519790821</v>
      </c>
      <c r="LO121">
        <v>4.04747362504596</v>
      </c>
      <c r="LP121">
        <v>3.9705895926850472</v>
      </c>
      <c r="LQ121">
        <v>3.921569098094662</v>
      </c>
      <c r="LR121">
        <v>3.8330274868594181</v>
      </c>
      <c r="LS121">
        <v>3.7049559186853149</v>
      </c>
      <c r="LT121">
        <v>3.557702542441084</v>
      </c>
      <c r="LU121">
        <v>3.4319724961582709</v>
      </c>
      <c r="LV121">
        <v>3.353046836230877</v>
      </c>
      <c r="LW121">
        <v>3.2963916459979998</v>
      </c>
      <c r="LX121">
        <v>3.2693868754950119</v>
      </c>
      <c r="LY121">
        <v>3.262018509710733</v>
      </c>
      <c r="LZ121">
        <v>3.246878568587531</v>
      </c>
      <c r="MA121">
        <v>3.2098888717348548</v>
      </c>
      <c r="MB121">
        <v>3.1931294445862828</v>
      </c>
      <c r="MC121">
        <v>3.1830941911306119</v>
      </c>
      <c r="MD121">
        <v>3.1650619274085279</v>
      </c>
      <c r="ME121">
        <v>3.123096381512632</v>
      </c>
      <c r="MF121">
        <v>3.061320064800487</v>
      </c>
      <c r="MG121">
        <v>3.00394707235824</v>
      </c>
      <c r="MH121">
        <v>2.931171203736048</v>
      </c>
      <c r="MI121">
        <v>2.8292663302166861</v>
      </c>
      <c r="MJ121">
        <v>2.690586394815448</v>
      </c>
      <c r="MK121">
        <v>2.5848469634490039</v>
      </c>
      <c r="ML121">
        <v>2.5082539702897022</v>
      </c>
      <c r="MM121">
        <v>2.4411391939238221</v>
      </c>
      <c r="MN121">
        <v>2.3791128491863351</v>
      </c>
      <c r="MO121">
        <v>2.3330635871609759</v>
      </c>
      <c r="MP121">
        <v>2.2701543114823428</v>
      </c>
      <c r="MQ121">
        <v>2.203555678152616</v>
      </c>
      <c r="MR121">
        <v>2.167446911592942</v>
      </c>
      <c r="MS121">
        <v>2.159957285866533</v>
      </c>
      <c r="MT121">
        <v>2.1431661246786691</v>
      </c>
      <c r="MU121">
        <v>2.1394881243775088</v>
      </c>
      <c r="MV121">
        <v>2.1394881243775088</v>
      </c>
    </row>
    <row r="122" spans="1:360" x14ac:dyDescent="0.25">
      <c r="A122">
        <v>2.47369261472581</v>
      </c>
      <c r="B122">
        <v>2.4855514626747639</v>
      </c>
      <c r="C122">
        <v>2.495351561441618</v>
      </c>
      <c r="D122">
        <v>2.5356823146402281</v>
      </c>
      <c r="E122">
        <v>2.5267550385330662</v>
      </c>
      <c r="F122">
        <v>2.5044757357646148</v>
      </c>
      <c r="G122">
        <v>2.51287879652959</v>
      </c>
      <c r="H122">
        <v>2.6041269985729918</v>
      </c>
      <c r="I122">
        <v>2.71476721817197</v>
      </c>
      <c r="J122">
        <v>2.736767993095067</v>
      </c>
      <c r="K122">
        <v>2.692115228347165</v>
      </c>
      <c r="L122">
        <v>2.6096637434986731</v>
      </c>
      <c r="M122">
        <v>2.5251372726854759</v>
      </c>
      <c r="N122">
        <v>2.5267106275070561</v>
      </c>
      <c r="O122">
        <v>2.56055146123993</v>
      </c>
      <c r="P122">
        <v>2.5914327791238159</v>
      </c>
      <c r="Q122">
        <v>2.610296997050257</v>
      </c>
      <c r="R122">
        <v>2.6342559415625781</v>
      </c>
      <c r="S122">
        <v>2.6808264332103451</v>
      </c>
      <c r="T122">
        <v>2.697666200641617</v>
      </c>
      <c r="U122">
        <v>2.6549043458020511</v>
      </c>
      <c r="V122">
        <v>2.570485317444887</v>
      </c>
      <c r="W122">
        <v>2.5101689111309748</v>
      </c>
      <c r="X122">
        <v>2.476502503512727</v>
      </c>
      <c r="Y122">
        <v>2.4736933501358358</v>
      </c>
      <c r="Z122">
        <v>2.4862155401594102</v>
      </c>
      <c r="AA122">
        <v>2.4951474092353951</v>
      </c>
      <c r="AB122">
        <v>2.4781715395087609</v>
      </c>
      <c r="AC122">
        <v>2.4226483548084481</v>
      </c>
      <c r="AD122">
        <v>2.3993831428871411</v>
      </c>
      <c r="AE122">
        <v>2.3728157213121199</v>
      </c>
      <c r="AF122">
        <v>2.3230723873134651</v>
      </c>
      <c r="AG122">
        <v>2.2459659177841549</v>
      </c>
      <c r="AH122">
        <v>2.1744014237180891</v>
      </c>
      <c r="AI122">
        <v>2.0967176987850191</v>
      </c>
      <c r="AJ122">
        <v>1.9879310932213829</v>
      </c>
      <c r="AK122">
        <v>1.853905424868042</v>
      </c>
      <c r="AL122">
        <v>1.731351979170219</v>
      </c>
      <c r="AM122">
        <v>1.6887448620297061</v>
      </c>
      <c r="AN122">
        <v>1.6317862317488221</v>
      </c>
      <c r="AO122">
        <v>1.55769225532515</v>
      </c>
      <c r="AP122">
        <v>1.4696650016853761</v>
      </c>
      <c r="AQ122">
        <v>1.3768924416852319</v>
      </c>
      <c r="AR122">
        <v>1.306765589712426</v>
      </c>
      <c r="AS122">
        <v>1.244651214872126</v>
      </c>
      <c r="AT122">
        <v>1.19375578854481</v>
      </c>
      <c r="AU122">
        <v>1.151684351587019</v>
      </c>
      <c r="AV122">
        <v>1.110440514331408</v>
      </c>
      <c r="AW122">
        <v>1.0804025597161619</v>
      </c>
      <c r="AX122">
        <v>1.049363608494517</v>
      </c>
      <c r="AY122">
        <v>1.0130548929097909</v>
      </c>
      <c r="AZ122">
        <v>0.96988388686578475</v>
      </c>
      <c r="BA122">
        <v>0.92093430592681647</v>
      </c>
      <c r="BB122">
        <v>0.86892872006871047</v>
      </c>
      <c r="BC122">
        <v>0.82129056347012386</v>
      </c>
      <c r="BD122">
        <v>0.77082865072450557</v>
      </c>
      <c r="BE122">
        <v>0.72076018754848803</v>
      </c>
      <c r="BF122">
        <v>0.68471077078190767</v>
      </c>
      <c r="BG122">
        <v>0.68089913277547509</v>
      </c>
      <c r="BH122">
        <v>0.68318025489211176</v>
      </c>
      <c r="BI122">
        <v>0.70098733340755037</v>
      </c>
      <c r="BJ122">
        <v>0.7270500962835531</v>
      </c>
      <c r="BK122">
        <v>0.7373948031679104</v>
      </c>
      <c r="BL122">
        <v>0.67109660948296601</v>
      </c>
      <c r="BM122">
        <v>0.58373065223076781</v>
      </c>
      <c r="BN122">
        <v>0.54557683039528293</v>
      </c>
      <c r="BO122">
        <v>0.58654109470302529</v>
      </c>
      <c r="BP122">
        <v>0.69615544762304649</v>
      </c>
      <c r="BQ122">
        <v>0.91097411151527341</v>
      </c>
      <c r="BR122">
        <v>1.069341859860975</v>
      </c>
      <c r="BT122">
        <v>1.123702292270957</v>
      </c>
      <c r="BU122">
        <v>1.039538926971358</v>
      </c>
      <c r="BV122">
        <v>1.035832833123882</v>
      </c>
      <c r="BW122">
        <v>1.0710852250326719</v>
      </c>
      <c r="BX122">
        <v>1.0887492590263419</v>
      </c>
      <c r="BZ122">
        <v>1.158259093024294</v>
      </c>
      <c r="CA122">
        <v>1.327025942249717</v>
      </c>
      <c r="CC122">
        <v>1.5635247289019341</v>
      </c>
      <c r="CD122">
        <v>1.7047642215328209</v>
      </c>
      <c r="CF122">
        <v>2.172482140573798</v>
      </c>
      <c r="CH122">
        <v>2.6282741121690059</v>
      </c>
      <c r="CI122">
        <v>2.8237536199725461</v>
      </c>
      <c r="CK122">
        <v>3.2125896198582011</v>
      </c>
      <c r="CL122">
        <v>3.385794226009442</v>
      </c>
      <c r="CM122">
        <v>3.539965437106682</v>
      </c>
      <c r="CN122">
        <v>3.6731180520209121</v>
      </c>
      <c r="CO122">
        <v>3.754087146531528</v>
      </c>
      <c r="CQ122">
        <v>3.7595954783511059</v>
      </c>
      <c r="CR122">
        <v>3.6879746412936232</v>
      </c>
      <c r="CT122">
        <v>3.60622523220268</v>
      </c>
      <c r="CU122">
        <v>3.828248369739466</v>
      </c>
      <c r="CV122">
        <v>4.0476216436422678</v>
      </c>
      <c r="CW122">
        <v>4.265972705447866</v>
      </c>
      <c r="CX122">
        <v>4.4906191816178049</v>
      </c>
      <c r="CY122">
        <v>4.7345686735385746</v>
      </c>
      <c r="CZ122">
        <v>4.8178278036873854</v>
      </c>
      <c r="DA122">
        <v>4.7507851197439637</v>
      </c>
      <c r="DB122">
        <v>4.6100681389317124</v>
      </c>
      <c r="DC122">
        <v>4.4576176099393914</v>
      </c>
      <c r="DD122">
        <v>4.3406875129213072</v>
      </c>
      <c r="DE122">
        <v>4.2989297483417213</v>
      </c>
      <c r="DF122">
        <v>4.2453273705024364</v>
      </c>
      <c r="DG122">
        <v>4.1830738403716872</v>
      </c>
      <c r="DH122">
        <v>4.1142869069890198</v>
      </c>
      <c r="DI122">
        <v>4.0400086074652206</v>
      </c>
      <c r="DJ122">
        <v>3.9558399434070459</v>
      </c>
      <c r="DK122">
        <v>3.8802728405229741</v>
      </c>
      <c r="DL122">
        <v>3.8063829803886682</v>
      </c>
      <c r="DM122">
        <v>3.727758764463764</v>
      </c>
      <c r="DN122">
        <v>3.6385013140917368</v>
      </c>
      <c r="DO122">
        <v>3.5825705320336918</v>
      </c>
      <c r="DP122">
        <v>3.5706356169833788</v>
      </c>
      <c r="DQ122">
        <v>3.5834613811038429</v>
      </c>
      <c r="DR122">
        <v>3.5996450144128032</v>
      </c>
      <c r="DS122">
        <v>3.5956160847826668</v>
      </c>
      <c r="DT122">
        <v>3.6027511218091699</v>
      </c>
      <c r="DU122">
        <v>3.590307019055063</v>
      </c>
      <c r="DV122">
        <v>3.565002319605219</v>
      </c>
      <c r="DW122">
        <v>3.523159209709414</v>
      </c>
      <c r="DX122">
        <v>3.4507035187822441</v>
      </c>
      <c r="DY122">
        <v>3.388386385060405</v>
      </c>
      <c r="DZ122">
        <v>3.359605217581294</v>
      </c>
      <c r="EA122">
        <v>3.3378411811218331</v>
      </c>
      <c r="EB122">
        <v>3.290430366696973</v>
      </c>
      <c r="EC122">
        <v>3.1785637915596912</v>
      </c>
      <c r="ED122">
        <v>3.0161801842346372</v>
      </c>
      <c r="EE122">
        <v>2.883273223608406</v>
      </c>
      <c r="EF122">
        <v>2.7804211224789879</v>
      </c>
      <c r="EG122">
        <v>2.698275012091595</v>
      </c>
      <c r="EH122">
        <v>2.6175589421387739</v>
      </c>
      <c r="EI122">
        <v>2.543200376072134</v>
      </c>
      <c r="EJ122">
        <v>2.452454381933364</v>
      </c>
      <c r="EK122">
        <v>2.354211657318988</v>
      </c>
      <c r="EL122">
        <v>2.2505507892829049</v>
      </c>
      <c r="EM122">
        <v>2.136738254336334</v>
      </c>
      <c r="EN122">
        <v>2.0370534694417932</v>
      </c>
      <c r="EO122">
        <v>1.98183101377242</v>
      </c>
      <c r="EP122">
        <v>1.9416098703663991</v>
      </c>
      <c r="EQ122">
        <v>1.885303572434849</v>
      </c>
      <c r="ER122">
        <v>1.7802002033618729</v>
      </c>
      <c r="ES122">
        <v>1.697339036632739</v>
      </c>
      <c r="ET122">
        <v>1.621693566806929</v>
      </c>
      <c r="EU122">
        <v>1.5415189637225251</v>
      </c>
      <c r="EV122">
        <v>1.446916815813778</v>
      </c>
      <c r="EW122">
        <v>1.329835130111175</v>
      </c>
      <c r="EX122">
        <v>1.2120749000169571</v>
      </c>
      <c r="EY122">
        <v>1.090273569508708</v>
      </c>
      <c r="EZ122">
        <v>0.97885148774075281</v>
      </c>
      <c r="FA122">
        <v>0.88756674579575401</v>
      </c>
      <c r="FB122">
        <v>0.82151517668473528</v>
      </c>
      <c r="FC122">
        <v>0.76542118444131713</v>
      </c>
      <c r="FD122">
        <v>0.71496603908174461</v>
      </c>
      <c r="FE122">
        <v>0.67565102423064294</v>
      </c>
      <c r="FF122">
        <v>0.6445673333174593</v>
      </c>
      <c r="FG122">
        <v>0.61039606957643633</v>
      </c>
      <c r="FH122">
        <v>0.56883280394882141</v>
      </c>
      <c r="FI122">
        <v>0.52227237506623836</v>
      </c>
      <c r="FJ122">
        <v>0.48047234371804692</v>
      </c>
      <c r="FK122">
        <v>0.4541076432049595</v>
      </c>
      <c r="FL122">
        <v>0.45477057933906051</v>
      </c>
      <c r="FM122">
        <v>0.49350120933876129</v>
      </c>
      <c r="FN122">
        <v>0.4863333212948</v>
      </c>
      <c r="FO122">
        <v>0.44993162638902962</v>
      </c>
      <c r="FP122">
        <v>0.41017950471977083</v>
      </c>
      <c r="FR122">
        <v>0.41750846615528803</v>
      </c>
      <c r="FS122">
        <v>0.38043599888746049</v>
      </c>
      <c r="FT122">
        <v>0.33514432675389422</v>
      </c>
      <c r="FU122">
        <v>0.30792538467411601</v>
      </c>
      <c r="FV122">
        <v>0.30718031923163852</v>
      </c>
      <c r="FW122">
        <v>0.29520735159117723</v>
      </c>
      <c r="FX122">
        <v>0.27704997071623239</v>
      </c>
      <c r="FY122">
        <v>0.25543126805590882</v>
      </c>
      <c r="FZ122">
        <v>0.23702065398255689</v>
      </c>
      <c r="GA122">
        <v>0.23243385779177839</v>
      </c>
      <c r="GB122">
        <v>0.22836554179863619</v>
      </c>
      <c r="GC122">
        <v>0.218932640525969</v>
      </c>
      <c r="GD122">
        <v>0.20876653361021921</v>
      </c>
      <c r="GE122">
        <v>0.20162672439532589</v>
      </c>
      <c r="GF122">
        <v>0.20040083993273269</v>
      </c>
      <c r="GG122">
        <v>0.20833377256601429</v>
      </c>
      <c r="GH122">
        <v>0.2409207988177286</v>
      </c>
      <c r="GI122">
        <v>0.2858966091432053</v>
      </c>
      <c r="GJ122">
        <v>0.32742055544828552</v>
      </c>
      <c r="GK122">
        <v>0.34607665108931429</v>
      </c>
      <c r="GL122">
        <v>0.3613096608207006</v>
      </c>
      <c r="GM122">
        <v>0.35559125915525169</v>
      </c>
      <c r="GN122">
        <v>0.42205664579163438</v>
      </c>
      <c r="GO122">
        <v>0.54768293363176079</v>
      </c>
      <c r="GP122">
        <v>0.61328914878078389</v>
      </c>
      <c r="GQ122">
        <v>0.67297754573411284</v>
      </c>
      <c r="GR122">
        <v>0.61957874714985073</v>
      </c>
      <c r="GS122">
        <v>0.48348680030580282</v>
      </c>
      <c r="GT122">
        <v>0.3261809498645899</v>
      </c>
      <c r="GU122">
        <v>0.24022563787364071</v>
      </c>
      <c r="GV122">
        <v>0.23199081994023649</v>
      </c>
      <c r="GW122">
        <v>0.27926403397859972</v>
      </c>
      <c r="GX122">
        <v>0.32662054418528952</v>
      </c>
      <c r="GY122">
        <v>0.36670120999246869</v>
      </c>
      <c r="GZ122">
        <v>0.44021248606789642</v>
      </c>
      <c r="HA122">
        <v>0.50592282976807401</v>
      </c>
      <c r="HB122">
        <v>0.48360722822989488</v>
      </c>
      <c r="HE122">
        <v>0.39849847069464023</v>
      </c>
      <c r="HF122">
        <v>0.52266041566181343</v>
      </c>
      <c r="HH122">
        <v>0.43915941634488198</v>
      </c>
      <c r="HI122">
        <v>0.35017864707703972</v>
      </c>
      <c r="HJ122">
        <v>0.27069282210846668</v>
      </c>
      <c r="HK122">
        <v>0.25846118703530863</v>
      </c>
      <c r="HL122">
        <v>0.2484451254577516</v>
      </c>
      <c r="HM122">
        <v>0.23636241733871291</v>
      </c>
      <c r="HN122">
        <v>0.22559382946115369</v>
      </c>
      <c r="HO122">
        <v>0.22718311542807451</v>
      </c>
      <c r="HP122">
        <v>0.24832021855099931</v>
      </c>
      <c r="HQ122">
        <v>0.27926830489537369</v>
      </c>
      <c r="HR122">
        <v>0.31796716159489608</v>
      </c>
      <c r="HS122">
        <v>0.36800094514822568</v>
      </c>
      <c r="HW122">
        <v>1.2012422158719831</v>
      </c>
      <c r="HX122">
        <v>1.2582021054730179</v>
      </c>
      <c r="HY122">
        <v>0.93088485345863081</v>
      </c>
      <c r="HZ122">
        <v>0.75220750118531376</v>
      </c>
      <c r="IA122">
        <v>0.68254848535840074</v>
      </c>
      <c r="IB122">
        <v>0.65977425552608993</v>
      </c>
      <c r="ID122">
        <v>0.53134938313507785</v>
      </c>
      <c r="IE122">
        <v>0.53628679879772734</v>
      </c>
      <c r="IF122">
        <v>0.54852077299471502</v>
      </c>
      <c r="IG122">
        <v>0.51331015050032536</v>
      </c>
      <c r="IH122">
        <v>0.45079486259747648</v>
      </c>
      <c r="II122">
        <v>0.45599592707771441</v>
      </c>
      <c r="IK122">
        <v>0.58109188629528652</v>
      </c>
      <c r="IL122">
        <v>0.66039459465879158</v>
      </c>
      <c r="IM122">
        <v>0.75160635371533835</v>
      </c>
      <c r="IN122">
        <v>0.83081427316086254</v>
      </c>
      <c r="IO122">
        <v>0.81527388121362565</v>
      </c>
      <c r="IP122">
        <v>0.86233930628041644</v>
      </c>
      <c r="IQ122">
        <v>0.78216025954172885</v>
      </c>
      <c r="IR122">
        <v>0.59451982513424506</v>
      </c>
      <c r="IW122">
        <v>2.6317779222592228</v>
      </c>
      <c r="IY122">
        <v>3.7310250116421009</v>
      </c>
      <c r="IZ122">
        <v>2.9708971964728108</v>
      </c>
      <c r="JA122">
        <v>2.256838200205769</v>
      </c>
      <c r="JB122">
        <v>1.817117097298329</v>
      </c>
      <c r="JC122">
        <v>1.4798148578793939</v>
      </c>
      <c r="JD122">
        <v>1.3113986758990279</v>
      </c>
      <c r="JE122">
        <v>1.284912168567685</v>
      </c>
      <c r="JF122">
        <v>1.348979376408868</v>
      </c>
      <c r="JG122">
        <v>1.455536500230217</v>
      </c>
      <c r="JH122">
        <v>1.559831901123532</v>
      </c>
      <c r="JI122">
        <v>1.545622210452098</v>
      </c>
      <c r="JJ122">
        <v>1.6664566732040511</v>
      </c>
      <c r="JK122">
        <v>1.920374938302033</v>
      </c>
      <c r="JL122">
        <v>2.2818314672103028</v>
      </c>
      <c r="JM122">
        <v>2.7016955339347422</v>
      </c>
      <c r="JN122">
        <v>3.027307846458823</v>
      </c>
      <c r="JO122">
        <v>3.2725090372138439</v>
      </c>
      <c r="JP122">
        <v>3.3438019555503469</v>
      </c>
      <c r="JQ122">
        <v>3.2795801799293249</v>
      </c>
      <c r="JR122">
        <v>3.2501280179222189</v>
      </c>
      <c r="JS122">
        <v>3.49084093440133</v>
      </c>
      <c r="JT122">
        <v>3.7462519358392119</v>
      </c>
      <c r="JU122">
        <v>4.0995567240184263</v>
      </c>
      <c r="JV122">
        <v>4.7881624852754294</v>
      </c>
      <c r="JW122">
        <v>6.2036878905005084</v>
      </c>
      <c r="JX122">
        <v>7.3512894719775774</v>
      </c>
      <c r="JZ122">
        <v>4.2752082942858367</v>
      </c>
      <c r="KA122">
        <v>3.1628579909930572</v>
      </c>
      <c r="KB122">
        <v>3.0083057603839731</v>
      </c>
      <c r="KE122">
        <v>3.444313666252985</v>
      </c>
      <c r="KJ122">
        <v>4.4858062698863987</v>
      </c>
      <c r="KQ122">
        <v>4.0635403533788734</v>
      </c>
      <c r="KR122">
        <v>4.117446289283361</v>
      </c>
      <c r="KS122">
        <v>4.2844894151369948</v>
      </c>
      <c r="KT122">
        <v>4.5249472034165166</v>
      </c>
      <c r="KU122">
        <v>4.7924779093545533</v>
      </c>
      <c r="KV122">
        <v>5.0341205709395256</v>
      </c>
      <c r="KW122">
        <v>5.246138915146183</v>
      </c>
      <c r="KX122">
        <v>5.6451388940485971</v>
      </c>
      <c r="KZ122">
        <v>6.316731398403471</v>
      </c>
      <c r="LA122">
        <v>6.154470784371064</v>
      </c>
      <c r="LB122">
        <v>5.8809898599136483</v>
      </c>
      <c r="LC122">
        <v>5.7208300175030837</v>
      </c>
      <c r="LD122">
        <v>5.5612678291249553</v>
      </c>
      <c r="LE122">
        <v>5.3796440684023414</v>
      </c>
      <c r="LF122">
        <v>5.243363710595629</v>
      </c>
      <c r="LG122">
        <v>5.1330311311085044</v>
      </c>
      <c r="LH122">
        <v>5.0193665147892661</v>
      </c>
      <c r="LI122">
        <v>4.8895282734310346</v>
      </c>
      <c r="LJ122">
        <v>4.7692022955366911</v>
      </c>
      <c r="LK122">
        <v>4.7226019463188456</v>
      </c>
      <c r="LL122">
        <v>4.6947104141787142</v>
      </c>
      <c r="LM122">
        <v>4.6930692377167231</v>
      </c>
      <c r="LN122">
        <v>4.6650874597088912</v>
      </c>
      <c r="LO122">
        <v>4.5935058322312994</v>
      </c>
      <c r="LP122">
        <v>4.496396816660118</v>
      </c>
      <c r="LQ122">
        <v>4.3857656178777322</v>
      </c>
      <c r="LR122">
        <v>4.2628960451155633</v>
      </c>
      <c r="LS122">
        <v>4.1193699338671159</v>
      </c>
      <c r="LT122">
        <v>3.9666688796086951</v>
      </c>
      <c r="LU122">
        <v>3.8361742377994168</v>
      </c>
      <c r="LV122">
        <v>3.7686516632210592</v>
      </c>
      <c r="LW122">
        <v>3.7173677347825191</v>
      </c>
      <c r="LX122">
        <v>3.679483179903341</v>
      </c>
      <c r="LY122">
        <v>3.6544619136808851</v>
      </c>
      <c r="LZ122">
        <v>3.644071038890381</v>
      </c>
      <c r="MA122">
        <v>3.594047967281659</v>
      </c>
      <c r="MB122">
        <v>3.5618599048207882</v>
      </c>
      <c r="MC122">
        <v>3.5408918879706022</v>
      </c>
      <c r="MD122">
        <v>3.5234462256554422</v>
      </c>
      <c r="ME122">
        <v>3.5007424992612219</v>
      </c>
      <c r="MF122">
        <v>3.430660224385103</v>
      </c>
      <c r="MG122">
        <v>3.356875305088832</v>
      </c>
      <c r="MH122">
        <v>3.269478694941065</v>
      </c>
      <c r="MI122">
        <v>3.1597782474213889</v>
      </c>
      <c r="MJ122">
        <v>3.020298715920295</v>
      </c>
      <c r="MK122">
        <v>2.928710621303706</v>
      </c>
      <c r="ML122">
        <v>2.838090891574431</v>
      </c>
      <c r="MM122">
        <v>2.7578415177180839</v>
      </c>
      <c r="MN122">
        <v>2.6928360983509698</v>
      </c>
      <c r="MO122">
        <v>2.6434198397201278</v>
      </c>
      <c r="MP122">
        <v>2.5894475894072388</v>
      </c>
      <c r="MQ122">
        <v>2.508474415604423</v>
      </c>
      <c r="MR122">
        <v>2.437650310091461</v>
      </c>
      <c r="MS122">
        <v>2.399796323933638</v>
      </c>
      <c r="MT122">
        <v>2.4034045674818501</v>
      </c>
      <c r="MU122">
        <v>2.4226274401449541</v>
      </c>
      <c r="MV122">
        <v>2.4226274401449541</v>
      </c>
    </row>
    <row r="123" spans="1:360" x14ac:dyDescent="0.25">
      <c r="A123">
        <v>2.741556711989511</v>
      </c>
      <c r="B123">
        <v>2.740868999827383</v>
      </c>
      <c r="C123">
        <v>2.7446142546074141</v>
      </c>
      <c r="D123">
        <v>2.779961224499202</v>
      </c>
      <c r="E123">
        <v>2.8013538157501818</v>
      </c>
      <c r="F123">
        <v>2.7902043586525682</v>
      </c>
      <c r="G123">
        <v>2.7711947499584459</v>
      </c>
      <c r="H123">
        <v>2.8122764528797108</v>
      </c>
      <c r="I123">
        <v>2.9077160296639719</v>
      </c>
      <c r="J123">
        <v>2.9350345630892201</v>
      </c>
      <c r="K123">
        <v>2.9067799097766049</v>
      </c>
      <c r="L123">
        <v>2.8395143664870601</v>
      </c>
      <c r="M123">
        <v>2.7538146701212631</v>
      </c>
      <c r="N123">
        <v>2.7253691279018888</v>
      </c>
      <c r="O123">
        <v>2.732636039438944</v>
      </c>
      <c r="P123">
        <v>2.748516627438824</v>
      </c>
      <c r="Q123">
        <v>2.7632235073539908</v>
      </c>
      <c r="R123">
        <v>2.78428068738287</v>
      </c>
      <c r="S123">
        <v>2.8416817227018059</v>
      </c>
      <c r="T123">
        <v>2.8855672590319368</v>
      </c>
      <c r="U123">
        <v>2.8730203220006789</v>
      </c>
      <c r="V123">
        <v>2.8090859887795472</v>
      </c>
      <c r="W123">
        <v>2.7467713880841309</v>
      </c>
      <c r="X123">
        <v>2.664409905249884</v>
      </c>
      <c r="Y123">
        <v>2.6197916251014801</v>
      </c>
      <c r="Z123">
        <v>2.6234382983398801</v>
      </c>
      <c r="AA123">
        <v>2.6490510763629569</v>
      </c>
      <c r="AB123">
        <v>2.6335105112654742</v>
      </c>
      <c r="AC123">
        <v>2.5774256991893281</v>
      </c>
      <c r="AD123">
        <v>2.5201319120799059</v>
      </c>
      <c r="AE123">
        <v>2.4689876213418058</v>
      </c>
      <c r="AF123">
        <v>2.4204329616297962</v>
      </c>
      <c r="AG123">
        <v>2.359989730848834</v>
      </c>
      <c r="AH123">
        <v>2.3300597936327971</v>
      </c>
      <c r="AI123">
        <v>2.2813085082588769</v>
      </c>
      <c r="AJ123">
        <v>2.190893759187682</v>
      </c>
      <c r="AK123">
        <v>2.057697772853778</v>
      </c>
      <c r="AL123">
        <v>1.902327117665654</v>
      </c>
      <c r="AM123">
        <v>1.828058325843986</v>
      </c>
      <c r="AN123">
        <v>1.765138737563406</v>
      </c>
      <c r="AO123">
        <v>1.696279160573906</v>
      </c>
      <c r="AP123">
        <v>1.619892441565177</v>
      </c>
      <c r="AQ123">
        <v>1.5500934661665771</v>
      </c>
      <c r="AR123">
        <v>1.4574652982110929</v>
      </c>
      <c r="AS123">
        <v>1.367220038327394</v>
      </c>
      <c r="AT123">
        <v>1.29349316754453</v>
      </c>
      <c r="AU123">
        <v>1.2337555982399631</v>
      </c>
      <c r="AV123">
        <v>1.16881367413959</v>
      </c>
      <c r="AW123">
        <v>1.109702502381464</v>
      </c>
      <c r="AX123">
        <v>1.0713445728768229</v>
      </c>
      <c r="AY123">
        <v>1.0416924488738539</v>
      </c>
      <c r="AZ123">
        <v>1.013486210468814</v>
      </c>
      <c r="BA123">
        <v>0.9842534546060383</v>
      </c>
      <c r="BB123">
        <v>0.94290737929468849</v>
      </c>
      <c r="BC123">
        <v>0.89419937073893208</v>
      </c>
      <c r="BD123">
        <v>0.84470846981846515</v>
      </c>
      <c r="BE123">
        <v>0.80110093619661205</v>
      </c>
      <c r="BF123">
        <v>0.77013024832029864</v>
      </c>
      <c r="BG123">
        <v>0.76702657044281963</v>
      </c>
      <c r="BH123">
        <v>0.75218916554917326</v>
      </c>
      <c r="BI123">
        <v>0.75797092915584352</v>
      </c>
      <c r="BJ123">
        <v>0.79021560212138453</v>
      </c>
      <c r="BK123">
        <v>0.82825777064640971</v>
      </c>
      <c r="BL123">
        <v>0.65026170750542556</v>
      </c>
      <c r="BM123">
        <v>0.54583988395107041</v>
      </c>
      <c r="BO123">
        <v>0.6184198627041505</v>
      </c>
      <c r="BP123">
        <v>0.71440071617941925</v>
      </c>
      <c r="BR123">
        <v>1.014497733482441</v>
      </c>
      <c r="BS123">
        <v>1.144831386946374</v>
      </c>
      <c r="BT123">
        <v>1.208042284190435</v>
      </c>
      <c r="BU123">
        <v>1.149986073095792</v>
      </c>
      <c r="BW123">
        <v>1.1667520318665501</v>
      </c>
      <c r="BX123">
        <v>1.1475687216434181</v>
      </c>
      <c r="BY123">
        <v>1.129391114891628</v>
      </c>
      <c r="BZ123">
        <v>1.215434635747749</v>
      </c>
      <c r="CA123">
        <v>1.331935312909919</v>
      </c>
      <c r="CB123">
        <v>1.4284204484862499</v>
      </c>
      <c r="CD123">
        <v>1.7073605843888591</v>
      </c>
      <c r="CE123">
        <v>1.9099845889316811</v>
      </c>
      <c r="CG123">
        <v>2.3832028870956781</v>
      </c>
      <c r="CH123">
        <v>2.621013189681022</v>
      </c>
      <c r="CI123">
        <v>2.8461503712010412</v>
      </c>
      <c r="CJ123">
        <v>3.041220899825102</v>
      </c>
      <c r="CL123">
        <v>3.4054916481664299</v>
      </c>
      <c r="CN123">
        <v>3.7207414632018101</v>
      </c>
      <c r="CO123">
        <v>3.830866933047</v>
      </c>
      <c r="CP123">
        <v>3.9592899486103992</v>
      </c>
      <c r="CQ123">
        <v>3.972967227035606</v>
      </c>
      <c r="CR123">
        <v>3.910643545521669</v>
      </c>
      <c r="CS123">
        <v>3.817340270325464</v>
      </c>
      <c r="CT123">
        <v>3.7443553567616541</v>
      </c>
      <c r="CU123">
        <v>3.8348823642391361</v>
      </c>
      <c r="CV123">
        <v>4.0538349629557118</v>
      </c>
      <c r="CW123">
        <v>4.3011563162451028</v>
      </c>
      <c r="CX123">
        <v>4.5404461725055194</v>
      </c>
      <c r="CY123">
        <v>4.7989608651996472</v>
      </c>
      <c r="CZ123">
        <v>5.0427657272911297</v>
      </c>
      <c r="DA123">
        <v>5.1389083379429268</v>
      </c>
      <c r="DB123">
        <v>5.1125164303644013</v>
      </c>
      <c r="DC123">
        <v>5.0002436440557672</v>
      </c>
      <c r="DD123">
        <v>4.850269524808132</v>
      </c>
      <c r="DE123">
        <v>4.6914501173783369</v>
      </c>
      <c r="DF123">
        <v>4.5540451688667822</v>
      </c>
      <c r="DG123">
        <v>4.4419619367078944</v>
      </c>
      <c r="DH123">
        <v>4.3548106702707274</v>
      </c>
      <c r="DI123">
        <v>4.2879046108590257</v>
      </c>
      <c r="DJ123">
        <v>4.1929817457136069</v>
      </c>
      <c r="DK123">
        <v>4.0859787445809879</v>
      </c>
      <c r="DL123">
        <v>3.9859888385931632</v>
      </c>
      <c r="DM123">
        <v>3.8999655967058868</v>
      </c>
      <c r="DN123">
        <v>3.8227229256986348</v>
      </c>
      <c r="DO123">
        <v>3.7792074370593771</v>
      </c>
      <c r="DP123">
        <v>3.7596240503457921</v>
      </c>
      <c r="DQ123">
        <v>3.7544656497893589</v>
      </c>
      <c r="DR123">
        <v>3.750637398140424</v>
      </c>
      <c r="DS123">
        <v>3.73145673666829</v>
      </c>
      <c r="DT123">
        <v>3.7479314020494949</v>
      </c>
      <c r="DU123">
        <v>3.7543551956543579</v>
      </c>
      <c r="DV123">
        <v>3.7431512345807358</v>
      </c>
      <c r="DW123">
        <v>3.706156865003114</v>
      </c>
      <c r="DX123">
        <v>3.6346236621726198</v>
      </c>
      <c r="DY123">
        <v>3.5426702854579202</v>
      </c>
      <c r="DZ123">
        <v>3.50611545312363</v>
      </c>
      <c r="EA123">
        <v>3.5015467485926339</v>
      </c>
      <c r="EB123">
        <v>3.501799691604778</v>
      </c>
      <c r="EC123">
        <v>3.4759577382168421</v>
      </c>
      <c r="ED123">
        <v>3.360678238502123</v>
      </c>
      <c r="EE123">
        <v>3.2007259448170191</v>
      </c>
      <c r="EF123">
        <v>3.058879877080066</v>
      </c>
      <c r="EG123">
        <v>2.9559427705776868</v>
      </c>
      <c r="EH123">
        <v>2.8707410759642</v>
      </c>
      <c r="EI123">
        <v>2.7725603564307471</v>
      </c>
      <c r="EJ123">
        <v>2.6709368430344078</v>
      </c>
      <c r="EK123">
        <v>2.5522326056551048</v>
      </c>
      <c r="EL123">
        <v>2.416049811123981</v>
      </c>
      <c r="EM123">
        <v>2.275230723223463</v>
      </c>
      <c r="EN123">
        <v>2.174905530661563</v>
      </c>
      <c r="EO123">
        <v>2.1131741062629512</v>
      </c>
      <c r="EP123">
        <v>2.0802949767143959</v>
      </c>
      <c r="EQ123">
        <v>2.044612503739164</v>
      </c>
      <c r="ER123">
        <v>1.952556884097093</v>
      </c>
      <c r="ES123">
        <v>1.846456379169551</v>
      </c>
      <c r="ET123">
        <v>1.766523863146144</v>
      </c>
      <c r="EU123">
        <v>1.686180087422025</v>
      </c>
      <c r="EV123">
        <v>1.5913784625053089</v>
      </c>
      <c r="EW123">
        <v>1.4806050580170149</v>
      </c>
      <c r="EX123">
        <v>1.368080569258469</v>
      </c>
      <c r="EY123">
        <v>1.262980984717456</v>
      </c>
      <c r="EZ123">
        <v>1.1644861145400549</v>
      </c>
      <c r="FA123">
        <v>1.071944472539075</v>
      </c>
      <c r="FB123">
        <v>0.98487327619401632</v>
      </c>
      <c r="FC123">
        <v>0.91218794785793433</v>
      </c>
      <c r="FD123">
        <v>0.85076726323282603</v>
      </c>
      <c r="FE123">
        <v>0.80594130793300045</v>
      </c>
      <c r="FF123">
        <v>0.77259050552646391</v>
      </c>
      <c r="FG123">
        <v>0.73514561753491259</v>
      </c>
      <c r="FH123">
        <v>0.69169536066960402</v>
      </c>
      <c r="FI123">
        <v>0.64220597632545307</v>
      </c>
      <c r="FJ123">
        <v>0.596962058099754</v>
      </c>
      <c r="FK123">
        <v>0.5623987624250214</v>
      </c>
      <c r="FL123">
        <v>0.54110180856893753</v>
      </c>
      <c r="FM123">
        <v>0.56640330893904223</v>
      </c>
      <c r="FN123">
        <v>0.66037458322618503</v>
      </c>
      <c r="FO123">
        <v>0.63829520771697557</v>
      </c>
      <c r="FP123">
        <v>0.50694562680863575</v>
      </c>
      <c r="FQ123">
        <v>0.46460715300897742</v>
      </c>
      <c r="FS123">
        <v>0.55305347576028152</v>
      </c>
      <c r="FU123">
        <v>0.43574707691265308</v>
      </c>
      <c r="FV123">
        <v>0.41264840187043389</v>
      </c>
      <c r="FW123">
        <v>0.40583102554334721</v>
      </c>
      <c r="FX123">
        <v>0.36927799622924001</v>
      </c>
      <c r="FY123">
        <v>0.3318816818109156</v>
      </c>
      <c r="FZ123">
        <v>0.30846008520194063</v>
      </c>
      <c r="GA123">
        <v>0.29975684434664129</v>
      </c>
      <c r="GB123">
        <v>0.29649644216337889</v>
      </c>
      <c r="GC123">
        <v>0.27840802869485998</v>
      </c>
      <c r="GD123">
        <v>0.25652823564196381</v>
      </c>
      <c r="GE123">
        <v>0.24032274445446869</v>
      </c>
      <c r="GF123">
        <v>0.2376862863310491</v>
      </c>
      <c r="GG123">
        <v>0.24894604118362379</v>
      </c>
      <c r="GH123">
        <v>0.28740118406826581</v>
      </c>
      <c r="GI123">
        <v>0.34219114450976867</v>
      </c>
      <c r="GJ123">
        <v>0.4034179819201652</v>
      </c>
      <c r="GK123">
        <v>0.46214638559870869</v>
      </c>
      <c r="GL123">
        <v>0.54614191571141857</v>
      </c>
      <c r="GN123">
        <v>0.7297065231029749</v>
      </c>
      <c r="GO123">
        <v>0.80363664547172853</v>
      </c>
      <c r="GP123">
        <v>0.81970813109661167</v>
      </c>
      <c r="GQ123">
        <v>0.83626477270660893</v>
      </c>
      <c r="GR123">
        <v>0.79867129182987429</v>
      </c>
      <c r="GT123">
        <v>0.55079202886534406</v>
      </c>
      <c r="GU123">
        <v>0.49361869739705733</v>
      </c>
      <c r="GV123">
        <v>0.53759666755163649</v>
      </c>
      <c r="GW123">
        <v>0.59527688009346769</v>
      </c>
      <c r="GX123">
        <v>0.62883035464512804</v>
      </c>
      <c r="GY123">
        <v>0.63086301884362594</v>
      </c>
      <c r="GZ123">
        <v>0.62441570834039861</v>
      </c>
      <c r="HA123">
        <v>0.63751039197605408</v>
      </c>
      <c r="HB123">
        <v>0.66895292388348571</v>
      </c>
      <c r="HC123">
        <v>0.72261608534766764</v>
      </c>
      <c r="HD123">
        <v>0.78838105462632513</v>
      </c>
      <c r="HE123">
        <v>0.84213740694993122</v>
      </c>
      <c r="HF123">
        <v>1.0465679091506239</v>
      </c>
      <c r="HG123">
        <v>0.91458655814471468</v>
      </c>
      <c r="HJ123">
        <v>0.37769590237638617</v>
      </c>
      <c r="HK123">
        <v>0.31883763824216321</v>
      </c>
      <c r="HL123">
        <v>0.28526339317797322</v>
      </c>
      <c r="HM123">
        <v>0.26744523948932158</v>
      </c>
      <c r="HN123">
        <v>0.25860442236237702</v>
      </c>
      <c r="HO123">
        <v>0.2547113598639732</v>
      </c>
      <c r="HP123">
        <v>0.25914519282728998</v>
      </c>
      <c r="HS123">
        <v>0.4803843800359498</v>
      </c>
      <c r="HT123">
        <v>0.66007756092927128</v>
      </c>
      <c r="HV123">
        <v>1.1564339018724199</v>
      </c>
      <c r="HW123">
        <v>1.1936054553811091</v>
      </c>
      <c r="HY123">
        <v>0.69784510422126</v>
      </c>
      <c r="IA123">
        <v>0.64578860174515329</v>
      </c>
      <c r="IB123">
        <v>0.65993011692578663</v>
      </c>
      <c r="IC123">
        <v>0.65925510565574674</v>
      </c>
      <c r="ID123">
        <v>0.6336465694751432</v>
      </c>
      <c r="IE123">
        <v>0.67505404840285033</v>
      </c>
      <c r="IF123">
        <v>0.62553575471960288</v>
      </c>
      <c r="IG123">
        <v>0.55491451487820742</v>
      </c>
      <c r="II123">
        <v>0.61414422228966159</v>
      </c>
      <c r="IJ123">
        <v>0.77448385301136602</v>
      </c>
      <c r="IK123">
        <v>0.88449390310880882</v>
      </c>
      <c r="IL123">
        <v>0.95772213245565374</v>
      </c>
      <c r="IM123">
        <v>0.99709468391646561</v>
      </c>
      <c r="IN123">
        <v>0.99491608334672532</v>
      </c>
      <c r="IO123">
        <v>0.96871744050804443</v>
      </c>
      <c r="IP123">
        <v>1.140365859254135</v>
      </c>
      <c r="IQ123">
        <v>1.1281263830010451</v>
      </c>
      <c r="IX123">
        <v>3.677042590377241</v>
      </c>
      <c r="IY123">
        <v>2.5258336692720929</v>
      </c>
      <c r="IZ123">
        <v>1.7292309038902001</v>
      </c>
      <c r="JA123">
        <v>1.276393093657471</v>
      </c>
      <c r="JB123">
        <v>1.08097854103521</v>
      </c>
      <c r="JC123">
        <v>0.9811450515200828</v>
      </c>
      <c r="JD123">
        <v>1.023303799185586</v>
      </c>
      <c r="JE123">
        <v>1.1283602005454401</v>
      </c>
      <c r="JF123">
        <v>1.2311781369990391</v>
      </c>
      <c r="JG123">
        <v>1.2981716784500159</v>
      </c>
      <c r="JH123">
        <v>1.327305083306195</v>
      </c>
      <c r="JI123">
        <v>1.335119060944296</v>
      </c>
      <c r="JJ123">
        <v>1.4120378186631419</v>
      </c>
      <c r="JK123">
        <v>1.6239625251035521</v>
      </c>
      <c r="JL123">
        <v>1.9740904235542569</v>
      </c>
      <c r="JM123">
        <v>2.4029148319518838</v>
      </c>
      <c r="JN123">
        <v>2.7585416303356851</v>
      </c>
      <c r="JO123">
        <v>3.0534642519851189</v>
      </c>
      <c r="JR123">
        <v>3.612279263231688</v>
      </c>
      <c r="JS123">
        <v>3.8885281843309158</v>
      </c>
      <c r="JU123">
        <v>4.3276074463665184</v>
      </c>
      <c r="JV123">
        <v>4.566666551291048</v>
      </c>
      <c r="JW123">
        <v>4.9377185291745436</v>
      </c>
      <c r="JX123">
        <v>5.7419629671273631</v>
      </c>
      <c r="JY123">
        <v>5.9367727305527103</v>
      </c>
      <c r="JZ123">
        <v>5.0936625438419281</v>
      </c>
      <c r="KA123">
        <v>3.7636166676617462</v>
      </c>
      <c r="KB123">
        <v>3.4770888989540651</v>
      </c>
      <c r="KC123">
        <v>3.255071735597348</v>
      </c>
      <c r="KF123">
        <v>3.124901036934971</v>
      </c>
      <c r="KL123">
        <v>4.1443198037212392</v>
      </c>
      <c r="KP123">
        <v>3.9298019231810262</v>
      </c>
      <c r="KQ123">
        <v>3.7547853420039532</v>
      </c>
      <c r="KR123">
        <v>3.8349018832770501</v>
      </c>
      <c r="KS123">
        <v>3.9957741649839549</v>
      </c>
      <c r="KT123">
        <v>4.225100224170264</v>
      </c>
      <c r="KU123">
        <v>4.4868857249329084</v>
      </c>
      <c r="KV123">
        <v>4.721443958420303</v>
      </c>
      <c r="KW123">
        <v>4.8772087065848462</v>
      </c>
      <c r="KX123">
        <v>5.3281487859785752</v>
      </c>
      <c r="KY123">
        <v>5.7351444401473932</v>
      </c>
      <c r="LA123">
        <v>6.2274330239014004</v>
      </c>
      <c r="LB123">
        <v>6.3110439300650176</v>
      </c>
      <c r="LC123">
        <v>6.3408064957447534</v>
      </c>
      <c r="LD123">
        <v>6.1551864779794494</v>
      </c>
      <c r="LE123">
        <v>5.8291765629729513</v>
      </c>
      <c r="LF123">
        <v>5.6742963660942394</v>
      </c>
      <c r="LG123">
        <v>5.6343712072917311</v>
      </c>
      <c r="LH123">
        <v>5.5640655242227446</v>
      </c>
      <c r="LI123">
        <v>5.4366885890376224</v>
      </c>
      <c r="LJ123">
        <v>5.2767653335988403</v>
      </c>
      <c r="LK123">
        <v>5.1600363494807686</v>
      </c>
      <c r="LL123">
        <v>5.1237532496228972</v>
      </c>
      <c r="LM123">
        <v>5.1389581817143117</v>
      </c>
      <c r="LN123">
        <v>5.1621890997335926</v>
      </c>
      <c r="LO123">
        <v>5.1624765452312547</v>
      </c>
      <c r="LP123">
        <v>5.1213436473298044</v>
      </c>
      <c r="LQ123">
        <v>5.0054833018906786</v>
      </c>
      <c r="LR123">
        <v>4.8316570263188128</v>
      </c>
      <c r="LS123">
        <v>4.6525488514223534</v>
      </c>
      <c r="LT123">
        <v>4.4941203843363962</v>
      </c>
      <c r="LU123">
        <v>4.3556108085232106</v>
      </c>
      <c r="LV123">
        <v>4.2677523805488304</v>
      </c>
      <c r="LW123">
        <v>4.1776280192421353</v>
      </c>
      <c r="LX123">
        <v>4.1161307622653327</v>
      </c>
      <c r="LY123">
        <v>4.0931508908546093</v>
      </c>
      <c r="LZ123">
        <v>4.0975759298199499</v>
      </c>
      <c r="MA123">
        <v>4.0866063587753869</v>
      </c>
      <c r="MB123">
        <v>4.0385277884017627</v>
      </c>
      <c r="MC123">
        <v>3.9844262635410992</v>
      </c>
      <c r="MD123">
        <v>3.9392157646779711</v>
      </c>
      <c r="ME123">
        <v>3.9016382079396328</v>
      </c>
      <c r="MF123">
        <v>3.8041416962715462</v>
      </c>
      <c r="MG123">
        <v>3.7352322343104691</v>
      </c>
      <c r="MH123">
        <v>3.6725901939428391</v>
      </c>
      <c r="MI123">
        <v>3.5840227241575038</v>
      </c>
      <c r="MJ123">
        <v>3.4274637510458481</v>
      </c>
      <c r="MK123">
        <v>3.3311067798437528</v>
      </c>
      <c r="ML123">
        <v>3.2553661292790301</v>
      </c>
      <c r="MM123">
        <v>3.182545265630615</v>
      </c>
      <c r="MN123">
        <v>3.106249380969988</v>
      </c>
      <c r="MO123">
        <v>3.0313853931611199</v>
      </c>
      <c r="MP123">
        <v>2.9664095561187591</v>
      </c>
      <c r="MQ123">
        <v>2.876402678399026</v>
      </c>
      <c r="MR123">
        <v>2.7886138753720009</v>
      </c>
      <c r="MS123">
        <v>2.7283160393550641</v>
      </c>
      <c r="MT123">
        <v>2.7188058396128989</v>
      </c>
      <c r="MU123">
        <v>2.732774279737876</v>
      </c>
      <c r="MV123">
        <v>2.732774279737876</v>
      </c>
    </row>
    <row r="124" spans="1:360" x14ac:dyDescent="0.25">
      <c r="A124">
        <v>3.0255878612910561</v>
      </c>
      <c r="B124">
        <v>3.0199212214344642</v>
      </c>
      <c r="C124">
        <v>3.0043984965045678</v>
      </c>
      <c r="D124">
        <v>3.019699925455432</v>
      </c>
      <c r="E124">
        <v>3.069460062544823</v>
      </c>
      <c r="F124">
        <v>3.0937637801534899</v>
      </c>
      <c r="G124">
        <v>3.0877374639040269</v>
      </c>
      <c r="H124">
        <v>3.1015490126607812</v>
      </c>
      <c r="I124">
        <v>3.1601502009913438</v>
      </c>
      <c r="J124">
        <v>3.1642211945350418</v>
      </c>
      <c r="K124">
        <v>3.143835103081237</v>
      </c>
      <c r="L124">
        <v>3.1081377972897228</v>
      </c>
      <c r="M124">
        <v>3.0453479086908981</v>
      </c>
      <c r="N124">
        <v>2.9740731406917189</v>
      </c>
      <c r="O124">
        <v>2.9556697736800999</v>
      </c>
      <c r="P124">
        <v>2.9598278760674028</v>
      </c>
      <c r="Q124">
        <v>2.9697231293287412</v>
      </c>
      <c r="R124">
        <v>2.9820168280030308</v>
      </c>
      <c r="S124">
        <v>3.0357424316552239</v>
      </c>
      <c r="T124">
        <v>3.0980590562631249</v>
      </c>
      <c r="U124">
        <v>3.117289206876646</v>
      </c>
      <c r="V124">
        <v>3.0750070755503782</v>
      </c>
      <c r="W124">
        <v>2.9860385413436461</v>
      </c>
      <c r="X124">
        <v>2.9023083028497201</v>
      </c>
      <c r="Y124">
        <v>2.832835515375606</v>
      </c>
      <c r="Z124">
        <v>2.793837832092954</v>
      </c>
      <c r="AA124">
        <v>2.7808420544811399</v>
      </c>
      <c r="AB124">
        <v>2.768684132327289</v>
      </c>
      <c r="AC124">
        <v>2.708866869462077</v>
      </c>
      <c r="AD124">
        <v>2.6313597840039331</v>
      </c>
      <c r="AE124">
        <v>2.5650701451962279</v>
      </c>
      <c r="AF124">
        <v>2.5202642798627499</v>
      </c>
      <c r="AG124">
        <v>2.4885675724078591</v>
      </c>
      <c r="AH124">
        <v>2.461756111296495</v>
      </c>
      <c r="AI124">
        <v>2.420528634262169</v>
      </c>
      <c r="AJ124">
        <v>2.3433837634315671</v>
      </c>
      <c r="AK124">
        <v>2.2316330937746489</v>
      </c>
      <c r="AL124">
        <v>2.1094011931048349</v>
      </c>
      <c r="AM124">
        <v>2.0162375420912921</v>
      </c>
      <c r="AN124">
        <v>1.9300270577443559</v>
      </c>
      <c r="AO124">
        <v>1.845016877766726</v>
      </c>
      <c r="AP124">
        <v>1.766833055410685</v>
      </c>
      <c r="AQ124">
        <v>1.7124805594781121</v>
      </c>
      <c r="AR124">
        <v>1.6400259519208249</v>
      </c>
      <c r="AS124">
        <v>1.5614854215158751</v>
      </c>
      <c r="AT124">
        <v>1.4695115492030419</v>
      </c>
      <c r="AU124">
        <v>1.3633892910980929</v>
      </c>
      <c r="AV124">
        <v>1.2490359784927989</v>
      </c>
      <c r="AW124">
        <v>1.169165516794745</v>
      </c>
      <c r="AX124">
        <v>1.1095310270486709</v>
      </c>
      <c r="AY124">
        <v>1.06164079405768</v>
      </c>
      <c r="AZ124">
        <v>1.0240592428527679</v>
      </c>
      <c r="BA124">
        <v>1.0024069386928669</v>
      </c>
      <c r="BB124">
        <v>0.99382605822958514</v>
      </c>
      <c r="BC124">
        <v>0.97105393081473701</v>
      </c>
      <c r="BD124">
        <v>0.94056788967261573</v>
      </c>
      <c r="BE124">
        <v>0.91503194146228495</v>
      </c>
      <c r="BF124">
        <v>0.91329676627755529</v>
      </c>
      <c r="BG124">
        <v>0.94033539882340933</v>
      </c>
      <c r="BH124">
        <v>0.92414294745540837</v>
      </c>
      <c r="BI124">
        <v>0.9369861349865497</v>
      </c>
      <c r="BJ124">
        <v>0.95400062403022834</v>
      </c>
      <c r="BL124">
        <v>0.67388883032652003</v>
      </c>
      <c r="BM124">
        <v>0.58465829476659581</v>
      </c>
      <c r="BN124">
        <v>0.61393636382527339</v>
      </c>
      <c r="BO124">
        <v>0.73635414522479836</v>
      </c>
      <c r="BR124">
        <v>1.2384422004810871</v>
      </c>
      <c r="BS124">
        <v>1.3825991014329031</v>
      </c>
      <c r="BT124">
        <v>1.4302753204850169</v>
      </c>
      <c r="BU124">
        <v>1.295968574868819</v>
      </c>
      <c r="BV124">
        <v>1.256575599996544</v>
      </c>
      <c r="BW124">
        <v>1.25289513596754</v>
      </c>
      <c r="BY124">
        <v>1.203325546830019</v>
      </c>
      <c r="BZ124">
        <v>1.267643365419884</v>
      </c>
      <c r="CA124">
        <v>1.343734193229464</v>
      </c>
      <c r="CB124">
        <v>1.43285182188656</v>
      </c>
      <c r="CC124">
        <v>1.5615171798929479</v>
      </c>
      <c r="CD124">
        <v>1.737374881583478</v>
      </c>
      <c r="CE124">
        <v>1.9491932271261321</v>
      </c>
      <c r="CF124">
        <v>2.1538293012372289</v>
      </c>
      <c r="CG124">
        <v>2.365096982456703</v>
      </c>
      <c r="CH124">
        <v>2.5954223423845399</v>
      </c>
      <c r="CI124">
        <v>2.828531321724824</v>
      </c>
      <c r="CJ124">
        <v>3.0194497302857202</v>
      </c>
      <c r="CK124">
        <v>3.2502775435073898</v>
      </c>
      <c r="CL124">
        <v>3.4206135679641219</v>
      </c>
      <c r="CM124">
        <v>3.589614519366529</v>
      </c>
      <c r="CN124">
        <v>3.759809854721361</v>
      </c>
      <c r="CO124">
        <v>3.8771017723314438</v>
      </c>
      <c r="CP124">
        <v>4.0007679421530193</v>
      </c>
      <c r="CQ124">
        <v>4.1051253631353308</v>
      </c>
      <c r="CT124">
        <v>3.9482972209312401</v>
      </c>
      <c r="CU124">
        <v>3.9702458479434579</v>
      </c>
      <c r="CW124">
        <v>4.2804707857349733</v>
      </c>
      <c r="CX124">
        <v>4.4807538759558057</v>
      </c>
      <c r="CY124">
        <v>4.6327381851164757</v>
      </c>
      <c r="CZ124">
        <v>4.9209805569313376</v>
      </c>
      <c r="DA124">
        <v>5.1934406798380959</v>
      </c>
      <c r="DB124">
        <v>5.4068974335215314</v>
      </c>
      <c r="DC124">
        <v>5.5094793385654199</v>
      </c>
      <c r="DD124">
        <v>5.4406645564525817</v>
      </c>
      <c r="DE124">
        <v>5.2058094899801324</v>
      </c>
      <c r="DF124">
        <v>4.9577430045109869</v>
      </c>
      <c r="DG124">
        <v>4.7698876662533003</v>
      </c>
      <c r="DH124">
        <v>4.6579455059173087</v>
      </c>
      <c r="DI124">
        <v>4.579898018715693</v>
      </c>
      <c r="DJ124">
        <v>4.4519393708287467</v>
      </c>
      <c r="DK124">
        <v>4.3294985994216653</v>
      </c>
      <c r="DL124">
        <v>4.2257725220146893</v>
      </c>
      <c r="DM124">
        <v>4.136547517755738</v>
      </c>
      <c r="DN124">
        <v>4.0401995274205689</v>
      </c>
      <c r="DO124">
        <v>3.9947231404419892</v>
      </c>
      <c r="DP124">
        <v>3.9747667625929601</v>
      </c>
      <c r="DQ124">
        <v>3.9643419129842852</v>
      </c>
      <c r="DR124">
        <v>3.955325067233435</v>
      </c>
      <c r="DS124">
        <v>3.94745765746449</v>
      </c>
      <c r="DT124">
        <v>3.961887455053156</v>
      </c>
      <c r="DU124">
        <v>3.983255445389454</v>
      </c>
      <c r="DV124">
        <v>3.9726137296721009</v>
      </c>
      <c r="DW124">
        <v>3.9181279371686122</v>
      </c>
      <c r="DX124">
        <v>3.8350772252152701</v>
      </c>
      <c r="DY124">
        <v>3.7606809439026652</v>
      </c>
      <c r="DZ124">
        <v>3.702154286430523</v>
      </c>
      <c r="EA124">
        <v>3.6675947772579169</v>
      </c>
      <c r="EB124">
        <v>3.659658797650978</v>
      </c>
      <c r="EC124">
        <v>3.675561585682936</v>
      </c>
      <c r="ED124">
        <v>3.6292802164036639</v>
      </c>
      <c r="EE124">
        <v>3.5137695775263031</v>
      </c>
      <c r="EF124">
        <v>3.3893469818090298</v>
      </c>
      <c r="EG124">
        <v>3.279254285528681</v>
      </c>
      <c r="EH124">
        <v>3.1696578884808031</v>
      </c>
      <c r="EI124">
        <v>3.0529240391563168</v>
      </c>
      <c r="EJ124">
        <v>2.938243263926887</v>
      </c>
      <c r="EK124">
        <v>2.80044549080365</v>
      </c>
      <c r="EL124">
        <v>2.639262389995491</v>
      </c>
      <c r="EM124">
        <v>2.4793273739091641</v>
      </c>
      <c r="EN124">
        <v>2.3601201771090321</v>
      </c>
      <c r="EO124">
        <v>2.2768823522308281</v>
      </c>
      <c r="EP124">
        <v>2.2254037978290029</v>
      </c>
      <c r="EQ124">
        <v>2.180588599256259</v>
      </c>
      <c r="ER124">
        <v>2.0964550286635411</v>
      </c>
      <c r="ES124">
        <v>1.978385101277067</v>
      </c>
      <c r="ET124">
        <v>1.8826980262286841</v>
      </c>
      <c r="EU124">
        <v>1.8009694772394611</v>
      </c>
      <c r="EV124">
        <v>1.7208003663660221</v>
      </c>
      <c r="EW124">
        <v>1.625816844000652</v>
      </c>
      <c r="EX124">
        <v>1.522935890768037</v>
      </c>
      <c r="EY124">
        <v>1.4264089749793261</v>
      </c>
      <c r="EZ124">
        <v>1.3328492882352241</v>
      </c>
      <c r="FA124">
        <v>1.240138866148832</v>
      </c>
      <c r="FB124">
        <v>1.1474285883456961</v>
      </c>
      <c r="FC124">
        <v>1.076802357308599</v>
      </c>
      <c r="FD124">
        <v>1.013081049183326</v>
      </c>
      <c r="FE124">
        <v>0.965049266905596</v>
      </c>
      <c r="FF124">
        <v>0.92924264316447025</v>
      </c>
      <c r="FG124">
        <v>0.88994784040234132</v>
      </c>
      <c r="FH124">
        <v>0.82879753541763046</v>
      </c>
      <c r="FI124">
        <v>0.76551537987852269</v>
      </c>
      <c r="FJ124">
        <v>0.71319068328197999</v>
      </c>
      <c r="FK124">
        <v>0.67319646721799087</v>
      </c>
      <c r="FL124">
        <v>0.6351894653695962</v>
      </c>
      <c r="FM124">
        <v>0.62759851832343516</v>
      </c>
      <c r="FN124">
        <v>0.68172575486068454</v>
      </c>
      <c r="FO124">
        <v>0.69842819297003</v>
      </c>
      <c r="FP124">
        <v>0.65961153700142949</v>
      </c>
      <c r="FT124">
        <v>0.65190341137231733</v>
      </c>
      <c r="FV124">
        <v>0.52945102463585081</v>
      </c>
      <c r="FW124">
        <v>0.54891357516073258</v>
      </c>
      <c r="FX124">
        <v>0.52094485663922974</v>
      </c>
      <c r="FY124">
        <v>0.48330245714254849</v>
      </c>
      <c r="FZ124">
        <v>0.45155118867047389</v>
      </c>
      <c r="GA124">
        <v>0.41906308715137242</v>
      </c>
      <c r="GB124">
        <v>0.38545350330049272</v>
      </c>
      <c r="GC124">
        <v>0.35084415615971037</v>
      </c>
      <c r="GD124">
        <v>0.31377252394303939</v>
      </c>
      <c r="GE124">
        <v>0.28367888190473672</v>
      </c>
      <c r="GF124">
        <v>0.28090630233930503</v>
      </c>
      <c r="GG124">
        <v>0.29562759064624228</v>
      </c>
      <c r="GH124">
        <v>0.35669673665295981</v>
      </c>
      <c r="GJ124">
        <v>0.60715708329680806</v>
      </c>
      <c r="GK124">
        <v>0.75424716881624154</v>
      </c>
      <c r="GL124">
        <v>0.83965179060239203</v>
      </c>
      <c r="GM124">
        <v>0.88158014188787159</v>
      </c>
      <c r="GN124">
        <v>0.90677538706198546</v>
      </c>
      <c r="GO124">
        <v>0.92556892815170144</v>
      </c>
      <c r="GP124">
        <v>0.93188040482166257</v>
      </c>
      <c r="GQ124">
        <v>0.95556843127001245</v>
      </c>
      <c r="GR124">
        <v>0.98131355347206728</v>
      </c>
      <c r="GS124">
        <v>1.0119009377357311</v>
      </c>
      <c r="GT124">
        <v>1.0114249074968531</v>
      </c>
      <c r="GU124">
        <v>0.90528894331922094</v>
      </c>
      <c r="GV124">
        <v>0.82172832568909804</v>
      </c>
      <c r="GW124">
        <v>0.75591957632278872</v>
      </c>
      <c r="GX124">
        <v>0.70711792478685276</v>
      </c>
      <c r="GY124">
        <v>0.67731766175047492</v>
      </c>
      <c r="GZ124">
        <v>0.67125213898546798</v>
      </c>
      <c r="HA124">
        <v>0.69779650455978504</v>
      </c>
      <c r="HB124">
        <v>0.73014498956618934</v>
      </c>
      <c r="HC124">
        <v>0.77325637393538027</v>
      </c>
      <c r="HD124">
        <v>0.82406364561921408</v>
      </c>
      <c r="HE124">
        <v>0.87147400059070168</v>
      </c>
      <c r="HF124">
        <v>1.0551793098695179</v>
      </c>
      <c r="HG124">
        <v>1.098047907304581</v>
      </c>
      <c r="HJ124">
        <v>0.47583049650681009</v>
      </c>
      <c r="HK124">
        <v>0.34722420721950609</v>
      </c>
      <c r="HL124">
        <v>0.30507137522272848</v>
      </c>
      <c r="HM124">
        <v>0.29924844637367931</v>
      </c>
      <c r="HN124">
        <v>0.30007394732923592</v>
      </c>
      <c r="HO124">
        <v>0.29830848554595057</v>
      </c>
      <c r="HR124">
        <v>0.51065453369694969</v>
      </c>
      <c r="HS124">
        <v>0.72283200313868801</v>
      </c>
      <c r="HT124">
        <v>1.0274262153928599</v>
      </c>
      <c r="HU124">
        <v>1.206661561958114</v>
      </c>
      <c r="HW124">
        <v>1.0010186324396619</v>
      </c>
      <c r="HX124">
        <v>0.74482373624927356</v>
      </c>
      <c r="HY124">
        <v>0.65020558456309319</v>
      </c>
      <c r="HZ124">
        <v>0.6374388484714778</v>
      </c>
      <c r="IA124">
        <v>0.63389070901264799</v>
      </c>
      <c r="IB124">
        <v>0.6445732765331329</v>
      </c>
      <c r="IC124">
        <v>0.66233005773439269</v>
      </c>
      <c r="ID124">
        <v>0.66783595567279774</v>
      </c>
      <c r="IE124">
        <v>0.70268233130585245</v>
      </c>
      <c r="IG124">
        <v>0.59348347556239067</v>
      </c>
      <c r="IH124">
        <v>0.62013925560761729</v>
      </c>
      <c r="IJ124">
        <v>1.0120505093360761</v>
      </c>
      <c r="IK124">
        <v>1.151078297220788</v>
      </c>
      <c r="IM124">
        <v>1.243176896718944</v>
      </c>
      <c r="IN124">
        <v>1.221473872631228</v>
      </c>
      <c r="IO124">
        <v>1.249737289793075</v>
      </c>
      <c r="IP124">
        <v>1.5447357949859291</v>
      </c>
      <c r="IR124">
        <v>1.4621476503880551</v>
      </c>
      <c r="IW124">
        <v>3.5836890770937102</v>
      </c>
      <c r="IX124">
        <v>2.437303113093733</v>
      </c>
      <c r="IY124">
        <v>1.671108569376393</v>
      </c>
      <c r="IZ124">
        <v>1.1965582471021181</v>
      </c>
      <c r="JA124">
        <v>0.99439685268742772</v>
      </c>
      <c r="JB124">
        <v>0.97796621127965511</v>
      </c>
      <c r="JC124">
        <v>0.99320526675697707</v>
      </c>
      <c r="JD124">
        <v>1.0347803984971731</v>
      </c>
      <c r="JE124">
        <v>1.108476094568583</v>
      </c>
      <c r="JF124">
        <v>1.1837048867119211</v>
      </c>
      <c r="JG124">
        <v>1.247212614031544</v>
      </c>
      <c r="JH124">
        <v>1.3030784229954679</v>
      </c>
      <c r="JI124">
        <v>1.3330462605717079</v>
      </c>
      <c r="JJ124">
        <v>1.41301765392238</v>
      </c>
      <c r="JK124">
        <v>1.5595413707393231</v>
      </c>
      <c r="JL124">
        <v>1.778897292184918</v>
      </c>
      <c r="JM124">
        <v>2.0670964128921181</v>
      </c>
      <c r="JN124">
        <v>2.3983033291172662</v>
      </c>
      <c r="JO124">
        <v>2.710426958001412</v>
      </c>
      <c r="JP124">
        <v>2.9899865575182498</v>
      </c>
      <c r="JQ124">
        <v>3.2345117951500559</v>
      </c>
      <c r="JS124">
        <v>3.7543750181508262</v>
      </c>
      <c r="JT124">
        <v>4.0915096315775372</v>
      </c>
      <c r="JX124">
        <v>4.8375018610536742</v>
      </c>
      <c r="JY124">
        <v>4.9111002346208759</v>
      </c>
      <c r="KA124">
        <v>3.9425133351043238</v>
      </c>
      <c r="KB124">
        <v>3.467088884952013</v>
      </c>
      <c r="KC124">
        <v>3.2432832632739692</v>
      </c>
      <c r="KL124">
        <v>3.7745836412587308</v>
      </c>
      <c r="KP124">
        <v>3.4721676379916131</v>
      </c>
      <c r="KQ124">
        <v>3.4763748378085242</v>
      </c>
      <c r="KR124">
        <v>3.6132436392078349</v>
      </c>
      <c r="KS124">
        <v>3.7687103400987509</v>
      </c>
      <c r="KT124">
        <v>3.948727247478943</v>
      </c>
      <c r="KU124">
        <v>4.1592614711185512</v>
      </c>
      <c r="KV124">
        <v>4.4062949235602824</v>
      </c>
      <c r="KW124">
        <v>4.6228244153026763</v>
      </c>
      <c r="KX124">
        <v>4.9183894095218372</v>
      </c>
      <c r="LB124">
        <v>6.3464397034951938</v>
      </c>
      <c r="LC124">
        <v>6.5437351552030654</v>
      </c>
      <c r="LD124">
        <v>6.4685318419380238</v>
      </c>
      <c r="LE124">
        <v>6.2160007258234016</v>
      </c>
      <c r="LF124">
        <v>5.9638055691492973</v>
      </c>
      <c r="LG124">
        <v>5.9214320732357022</v>
      </c>
      <c r="LH124">
        <v>5.8899615618530339</v>
      </c>
      <c r="LI124">
        <v>5.7971983751488771</v>
      </c>
      <c r="LJ124">
        <v>5.6621996180644034</v>
      </c>
      <c r="LK124">
        <v>5.5952751603343689</v>
      </c>
      <c r="LL124">
        <v>5.623736213745496</v>
      </c>
      <c r="LM124">
        <v>5.6489385962002894</v>
      </c>
      <c r="LN124">
        <v>5.6611520457317264</v>
      </c>
      <c r="LO124">
        <v>5.6545362106134514</v>
      </c>
      <c r="LP124">
        <v>5.6271406493596716</v>
      </c>
      <c r="LQ124">
        <v>5.6055586315627526</v>
      </c>
      <c r="LR124">
        <v>5.4996197514672698</v>
      </c>
      <c r="LS124">
        <v>5.3512592671696124</v>
      </c>
      <c r="LT124">
        <v>5.1892464095848156</v>
      </c>
      <c r="LU124">
        <v>5.0291843824465277</v>
      </c>
      <c r="LV124">
        <v>4.8845699467809558</v>
      </c>
      <c r="LW124">
        <v>4.7746673998049962</v>
      </c>
      <c r="LX124">
        <v>4.6762368901280542</v>
      </c>
      <c r="LY124">
        <v>4.5895804678111842</v>
      </c>
      <c r="LZ124">
        <v>4.538542084367255</v>
      </c>
      <c r="MA124">
        <v>4.5358846859273356</v>
      </c>
      <c r="MB124">
        <v>4.4988356028053031</v>
      </c>
      <c r="MC124">
        <v>4.4467766597870781</v>
      </c>
      <c r="MD124">
        <v>4.4011434377498109</v>
      </c>
      <c r="ME124">
        <v>4.3854252736619372</v>
      </c>
      <c r="MF124">
        <v>4.3024561140681659</v>
      </c>
      <c r="MG124">
        <v>4.2075112708099516</v>
      </c>
      <c r="MH124">
        <v>4.1145588732424274</v>
      </c>
      <c r="MI124">
        <v>4.0180869675631463</v>
      </c>
      <c r="MJ124">
        <v>3.8931035168122601</v>
      </c>
      <c r="MK124">
        <v>3.7896436027142331</v>
      </c>
      <c r="ML124">
        <v>3.6996992350640658</v>
      </c>
      <c r="MM124">
        <v>3.6158724829219442</v>
      </c>
      <c r="MN124">
        <v>3.5402683474104681</v>
      </c>
      <c r="MO124">
        <v>3.4844947617145081</v>
      </c>
      <c r="MP124">
        <v>3.4193495846432671</v>
      </c>
      <c r="MQ124">
        <v>3.3371703267887649</v>
      </c>
      <c r="MR124">
        <v>3.2455602288058141</v>
      </c>
      <c r="MS124">
        <v>3.1600150461145748</v>
      </c>
      <c r="MT124">
        <v>3.1039230489006071</v>
      </c>
      <c r="MU124">
        <v>3.074132912711808</v>
      </c>
      <c r="MV124">
        <v>3.074132912711808</v>
      </c>
    </row>
    <row r="125" spans="1:360" x14ac:dyDescent="0.25">
      <c r="A125">
        <v>3.4068402414517922</v>
      </c>
      <c r="B125">
        <v>3.3907939877476498</v>
      </c>
      <c r="C125">
        <v>3.3767100048276939</v>
      </c>
      <c r="D125">
        <v>3.335950897596339</v>
      </c>
      <c r="E125">
        <v>3.3672891709448112</v>
      </c>
      <c r="F125">
        <v>3.412109393811777</v>
      </c>
      <c r="G125">
        <v>3.4324488641826578</v>
      </c>
      <c r="H125">
        <v>3.410997609089629</v>
      </c>
      <c r="I125">
        <v>3.3974813408945428</v>
      </c>
      <c r="J125">
        <v>3.3733956603915289</v>
      </c>
      <c r="K125">
        <v>3.361640878721134</v>
      </c>
      <c r="L125">
        <v>3.364624563638881</v>
      </c>
      <c r="M125">
        <v>3.3642615395152879</v>
      </c>
      <c r="N125">
        <v>3.2825085217483392</v>
      </c>
      <c r="O125">
        <v>3.2429230679685621</v>
      </c>
      <c r="P125">
        <v>3.2239767519453939</v>
      </c>
      <c r="Q125">
        <v>3.214287818748859</v>
      </c>
      <c r="R125">
        <v>3.212621184749469</v>
      </c>
      <c r="S125">
        <v>3.255032968675625</v>
      </c>
      <c r="T125">
        <v>3.3079843130312989</v>
      </c>
      <c r="U125">
        <v>3.337213264096146</v>
      </c>
      <c r="V125">
        <v>3.3148654865882459</v>
      </c>
      <c r="W125">
        <v>3.2194942636641408</v>
      </c>
      <c r="X125">
        <v>3.104096589748965</v>
      </c>
      <c r="Y125">
        <v>3.0257898537589081</v>
      </c>
      <c r="Z125">
        <v>2.9630050288989911</v>
      </c>
      <c r="AA125">
        <v>2.9184684902804099</v>
      </c>
      <c r="AB125">
        <v>2.9192020149203941</v>
      </c>
      <c r="AC125">
        <v>2.8553416510901499</v>
      </c>
      <c r="AD125">
        <v>2.7713874074521341</v>
      </c>
      <c r="AE125">
        <v>2.7007029112076331</v>
      </c>
      <c r="AF125">
        <v>2.6559362372541009</v>
      </c>
      <c r="AG125">
        <v>2.62901990818506</v>
      </c>
      <c r="AH125">
        <v>2.5797860252095801</v>
      </c>
      <c r="AI125">
        <v>2.5256664580699861</v>
      </c>
      <c r="AJ125">
        <v>2.4534096455845571</v>
      </c>
      <c r="AK125">
        <v>2.362192499203529</v>
      </c>
      <c r="AL125">
        <v>2.263620403009178</v>
      </c>
      <c r="AM125">
        <v>2.1917806572069649</v>
      </c>
      <c r="AN125">
        <v>2.1168659184610319</v>
      </c>
      <c r="AO125">
        <v>2.0228366768036961</v>
      </c>
      <c r="AP125">
        <v>1.919991827914741</v>
      </c>
      <c r="AQ125">
        <v>1.844968673121387</v>
      </c>
      <c r="AR125">
        <v>1.797904569910219</v>
      </c>
      <c r="AS125">
        <v>1.7333195692324019</v>
      </c>
      <c r="AT125">
        <v>1.648327857342089</v>
      </c>
      <c r="AU125">
        <v>1.5395899930774091</v>
      </c>
      <c r="AV125">
        <v>1.403312907860458</v>
      </c>
      <c r="AW125">
        <v>1.303014982447338</v>
      </c>
      <c r="AX125">
        <v>1.2044695595289769</v>
      </c>
      <c r="AY125">
        <v>1.1223432153876549</v>
      </c>
      <c r="AZ125">
        <v>1.064924902353185</v>
      </c>
      <c r="BA125">
        <v>1.034125948802932</v>
      </c>
      <c r="BB125">
        <v>1.023384182936327</v>
      </c>
      <c r="BC125">
        <v>1.016414903957974</v>
      </c>
      <c r="BD125">
        <v>1.0165900777122561</v>
      </c>
      <c r="BE125">
        <v>1.0368008951740031</v>
      </c>
      <c r="BF125">
        <v>1.099457772448498</v>
      </c>
      <c r="BG125">
        <v>1.1952338778196621</v>
      </c>
      <c r="BH125">
        <v>1.1052781946491019</v>
      </c>
      <c r="BI125">
        <v>1.004080274765107</v>
      </c>
      <c r="BK125">
        <v>0.81657928026066484</v>
      </c>
      <c r="BL125">
        <v>0.68094187612571233</v>
      </c>
      <c r="BM125">
        <v>0.6560934904565906</v>
      </c>
      <c r="BN125">
        <v>0.75398621641593044</v>
      </c>
      <c r="BO125">
        <v>0.95743268952230387</v>
      </c>
      <c r="BP125">
        <v>1.2201060876502079</v>
      </c>
      <c r="BQ125">
        <v>1.3192667422388269</v>
      </c>
      <c r="BR125">
        <v>1.351157267803522</v>
      </c>
      <c r="BS125">
        <v>1.3729068915216001</v>
      </c>
      <c r="BT125">
        <v>1.375822832143859</v>
      </c>
      <c r="BU125">
        <v>1.285390299994551</v>
      </c>
      <c r="BV125">
        <v>1.2837274307156841</v>
      </c>
      <c r="BW125">
        <v>1.2898934849646031</v>
      </c>
      <c r="BX125">
        <v>1.2719348026128281</v>
      </c>
      <c r="BY125">
        <v>1.246960431059867</v>
      </c>
      <c r="BZ125">
        <v>1.2811421252332329</v>
      </c>
      <c r="CA125">
        <v>1.361538985393983</v>
      </c>
      <c r="CB125">
        <v>1.4416370960883971</v>
      </c>
      <c r="CC125">
        <v>1.56969636045253</v>
      </c>
      <c r="CD125">
        <v>1.752676010379459</v>
      </c>
      <c r="CF125">
        <v>2.149512875136081</v>
      </c>
      <c r="CG125">
        <v>2.397893547952525</v>
      </c>
      <c r="CH125">
        <v>2.641467271322179</v>
      </c>
      <c r="CI125">
        <v>2.8423099015964808</v>
      </c>
      <c r="CJ125">
        <v>2.9844825051245252</v>
      </c>
      <c r="CK125">
        <v>3.1611921675639532</v>
      </c>
      <c r="CN125">
        <v>3.8194534429229972</v>
      </c>
      <c r="CO125">
        <v>3.937185662685875</v>
      </c>
      <c r="CQ125">
        <v>4.222738246609314</v>
      </c>
      <c r="CV125">
        <v>4.084281391992338</v>
      </c>
      <c r="CW125">
        <v>4.1992274877967883</v>
      </c>
      <c r="CX125">
        <v>4.3674308179107664</v>
      </c>
      <c r="CY125">
        <v>4.4869729765064239</v>
      </c>
      <c r="CZ125">
        <v>4.6834394672762141</v>
      </c>
      <c r="DA125">
        <v>5.007324521982583</v>
      </c>
      <c r="DB125">
        <v>5.3553963978713073</v>
      </c>
      <c r="DC125">
        <v>5.6394062167614729</v>
      </c>
      <c r="DD125">
        <v>5.7860879650453771</v>
      </c>
      <c r="DE125">
        <v>5.6117783026862282</v>
      </c>
      <c r="DF125">
        <v>5.3720228126448673</v>
      </c>
      <c r="DG125">
        <v>5.1427728118520726</v>
      </c>
      <c r="DH125">
        <v>4.9626837379854587</v>
      </c>
      <c r="DI125">
        <v>4.8331151494696138</v>
      </c>
      <c r="DJ125">
        <v>4.7158321699145498</v>
      </c>
      <c r="DK125">
        <v>4.5981761291842052</v>
      </c>
      <c r="DL125">
        <v>4.4876618363295826</v>
      </c>
      <c r="DM125">
        <v>4.3884430410255666</v>
      </c>
      <c r="DN125">
        <v>4.3013124335707333</v>
      </c>
      <c r="DO125">
        <v>4.2038990670822587</v>
      </c>
      <c r="DP125">
        <v>4.1423315833742453</v>
      </c>
      <c r="DQ125">
        <v>4.1141498343373284</v>
      </c>
      <c r="DR125">
        <v>4.1086926513298101</v>
      </c>
      <c r="DS125">
        <v>4.1070978451776066</v>
      </c>
      <c r="DT125">
        <v>4.1287862052557216</v>
      </c>
      <c r="DU125">
        <v>4.1503859465436186</v>
      </c>
      <c r="DV125">
        <v>4.1571930305039606</v>
      </c>
      <c r="DW125">
        <v>4.1376514412795711</v>
      </c>
      <c r="DX125">
        <v>4.0833531856934657</v>
      </c>
      <c r="DY125">
        <v>3.992053865714424</v>
      </c>
      <c r="DZ125">
        <v>3.9051351903174791</v>
      </c>
      <c r="EA125">
        <v>3.8462070277682612</v>
      </c>
      <c r="EB125">
        <v>3.819943116739668</v>
      </c>
      <c r="EC125">
        <v>3.8120810663118938</v>
      </c>
      <c r="ED125">
        <v>3.7832126041089502</v>
      </c>
      <c r="EE125">
        <v>3.725156303178712</v>
      </c>
      <c r="EF125">
        <v>3.6610686862572659</v>
      </c>
      <c r="EG125">
        <v>3.5892308862598039</v>
      </c>
      <c r="EH125">
        <v>3.4830486462806221</v>
      </c>
      <c r="EI125">
        <v>3.3444119430305852</v>
      </c>
      <c r="EJ125">
        <v>3.2055610692404031</v>
      </c>
      <c r="EK125">
        <v>3.061294264247608</v>
      </c>
      <c r="EL125">
        <v>2.910818926179199</v>
      </c>
      <c r="EM125">
        <v>2.757751611951659</v>
      </c>
      <c r="EN125">
        <v>2.6235719099892121</v>
      </c>
      <c r="EO125">
        <v>2.5143861132823071</v>
      </c>
      <c r="EP125">
        <v>2.4233149578879112</v>
      </c>
      <c r="EQ125">
        <v>2.3413861314471269</v>
      </c>
      <c r="ER125">
        <v>2.2575342731852142</v>
      </c>
      <c r="ES125">
        <v>2.1462552060292448</v>
      </c>
      <c r="ET125">
        <v>2.0256399404095058</v>
      </c>
      <c r="EU125">
        <v>1.920806738908541</v>
      </c>
      <c r="EV125">
        <v>1.8422786251383501</v>
      </c>
      <c r="EW125">
        <v>1.7859833837403369</v>
      </c>
      <c r="EX125">
        <v>1.70789163584756</v>
      </c>
      <c r="EY125">
        <v>1.613917072489202</v>
      </c>
      <c r="EZ125">
        <v>1.5051277534356751</v>
      </c>
      <c r="FA125">
        <v>1.392608696772583</v>
      </c>
      <c r="FB125">
        <v>1.2974618789006651</v>
      </c>
      <c r="FC125">
        <v>1.208785165244066</v>
      </c>
      <c r="FD125">
        <v>1.1522654130112631</v>
      </c>
      <c r="FE125">
        <v>1.1067712095148341</v>
      </c>
      <c r="FF125">
        <v>1.059938275857476</v>
      </c>
      <c r="FG125">
        <v>1.008169466931953</v>
      </c>
      <c r="FH125">
        <v>0.95333222224773351</v>
      </c>
      <c r="FI125">
        <v>0.89465157466320033</v>
      </c>
      <c r="FJ125">
        <v>0.83963559780815944</v>
      </c>
      <c r="FK125">
        <v>0.78935141715812907</v>
      </c>
      <c r="FL125">
        <v>0.73842521003436823</v>
      </c>
      <c r="FM125">
        <v>0.70142575324793799</v>
      </c>
      <c r="FN125">
        <v>0.72172967879372318</v>
      </c>
      <c r="FO125">
        <v>0.72734919121022212</v>
      </c>
      <c r="FP125">
        <v>0.73528351330444597</v>
      </c>
      <c r="FQ125">
        <v>0.85151888615190274</v>
      </c>
      <c r="FU125">
        <v>0.64315518586933562</v>
      </c>
      <c r="FW125">
        <v>0.69403165119571597</v>
      </c>
      <c r="FX125">
        <v>0.70527619976005496</v>
      </c>
      <c r="FY125">
        <v>0.69516728473008127</v>
      </c>
      <c r="FZ125">
        <v>0.67193257546605512</v>
      </c>
      <c r="GA125">
        <v>0.62176128002095832</v>
      </c>
      <c r="GB125">
        <v>0.55058661711207857</v>
      </c>
      <c r="GC125">
        <v>0.47845397175827431</v>
      </c>
      <c r="GD125">
        <v>0.42638412177817869</v>
      </c>
      <c r="GE125">
        <v>0.40404807499298878</v>
      </c>
      <c r="GF125">
        <v>0.40976706922643003</v>
      </c>
      <c r="GG125">
        <v>0.42079534380064199</v>
      </c>
      <c r="GH125">
        <v>0.4638649864916537</v>
      </c>
      <c r="GI125">
        <v>0.56181881328222871</v>
      </c>
      <c r="GJ125">
        <v>0.69897206046871108</v>
      </c>
      <c r="GK125">
        <v>0.82111238466100589</v>
      </c>
      <c r="GL125">
        <v>0.87940031658220297</v>
      </c>
      <c r="GM125">
        <v>0.90846422152153083</v>
      </c>
      <c r="GN125">
        <v>0.9417007795387986</v>
      </c>
      <c r="GO125">
        <v>0.98554325565254164</v>
      </c>
      <c r="GP125">
        <v>1.019461499840054</v>
      </c>
      <c r="GQ125">
        <v>1.057079758216537</v>
      </c>
      <c r="GR125">
        <v>1.071909196584234</v>
      </c>
      <c r="GS125">
        <v>1.064529173441656</v>
      </c>
      <c r="GT125">
        <v>1.0342020416453761</v>
      </c>
      <c r="GU125">
        <v>0.9788731484100287</v>
      </c>
      <c r="GV125">
        <v>0.94993477852377128</v>
      </c>
      <c r="GW125">
        <v>0.87450197377687178</v>
      </c>
      <c r="GX125">
        <v>0.80102241300251198</v>
      </c>
      <c r="GY125">
        <v>0.75381898108698375</v>
      </c>
      <c r="GZ125">
        <v>0.73308976896968314</v>
      </c>
      <c r="HA125">
        <v>0.77114676061616905</v>
      </c>
      <c r="HB125">
        <v>0.82317805174493064</v>
      </c>
      <c r="HC125">
        <v>0.8878796895620007</v>
      </c>
      <c r="HD125">
        <v>0.95079631245401097</v>
      </c>
      <c r="HE125">
        <v>0.98432114998819908</v>
      </c>
      <c r="HF125">
        <v>1.108917240352002</v>
      </c>
      <c r="HG125">
        <v>1.328670373175066</v>
      </c>
      <c r="HH125">
        <v>1.2865066572496771</v>
      </c>
      <c r="HK125">
        <v>0.41868566656498302</v>
      </c>
      <c r="HL125">
        <v>0.36476036496192749</v>
      </c>
      <c r="HM125">
        <v>0.35975811555045051</v>
      </c>
      <c r="HN125">
        <v>0.36635453878210178</v>
      </c>
      <c r="HO125">
        <v>0.3669903535485054</v>
      </c>
      <c r="HP125">
        <v>0.41085661809087798</v>
      </c>
      <c r="HQ125">
        <v>0.50865196362696052</v>
      </c>
      <c r="HU125">
        <v>1.1925684450701231</v>
      </c>
      <c r="HX125">
        <v>0.69093573614247661</v>
      </c>
      <c r="HY125">
        <v>0.64739701878813238</v>
      </c>
      <c r="HZ125">
        <v>0.62448326321112924</v>
      </c>
      <c r="IA125">
        <v>0.60199925379510433</v>
      </c>
      <c r="IB125">
        <v>0.59972107340789882</v>
      </c>
      <c r="IC125">
        <v>0.61496555857761703</v>
      </c>
      <c r="ID125">
        <v>0.62259029949260991</v>
      </c>
      <c r="IE125">
        <v>0.64907007999511546</v>
      </c>
      <c r="IF125">
        <v>0.63680923891649011</v>
      </c>
      <c r="IH125">
        <v>0.68348169763896161</v>
      </c>
      <c r="II125">
        <v>0.79829436800790354</v>
      </c>
      <c r="IJ125">
        <v>0.99901523277374249</v>
      </c>
      <c r="IM125">
        <v>1.354672193934128</v>
      </c>
      <c r="IN125">
        <v>1.3462391860456071</v>
      </c>
      <c r="IO125">
        <v>1.485190126203866</v>
      </c>
      <c r="IV125">
        <v>3.82733779688553</v>
      </c>
      <c r="IW125">
        <v>2.8239483360488209</v>
      </c>
      <c r="IX125">
        <v>1.8578433693667831</v>
      </c>
      <c r="IY125">
        <v>1.314178673733837</v>
      </c>
      <c r="IZ125">
        <v>1.065016958183945</v>
      </c>
      <c r="JA125">
        <v>0.99702756165863882</v>
      </c>
      <c r="JB125">
        <v>1.0190434977529339</v>
      </c>
      <c r="JC125">
        <v>1.062061454715336</v>
      </c>
      <c r="JD125">
        <v>1.05210214190114</v>
      </c>
      <c r="JE125">
        <v>1.071071296566982</v>
      </c>
      <c r="JF125">
        <v>1.1077835843805679</v>
      </c>
      <c r="JG125">
        <v>1.1553656011471221</v>
      </c>
      <c r="JH125">
        <v>1.2112558728093781</v>
      </c>
      <c r="JI125">
        <v>1.2911103402816999</v>
      </c>
      <c r="JJ125">
        <v>1.4045882867741331</v>
      </c>
      <c r="JK125">
        <v>1.545912035836944</v>
      </c>
      <c r="JL125">
        <v>1.7074385191649619</v>
      </c>
      <c r="JM125">
        <v>1.879659276597559</v>
      </c>
      <c r="JN125">
        <v>2.1252606448395399</v>
      </c>
      <c r="JO125">
        <v>2.373870622222666</v>
      </c>
      <c r="JP125">
        <v>2.6130955584170148</v>
      </c>
      <c r="JQ125">
        <v>2.8352437637026342</v>
      </c>
      <c r="JR125">
        <v>3.0373255089696292</v>
      </c>
      <c r="JS125">
        <v>3.3426831325585109</v>
      </c>
      <c r="JT125">
        <v>3.7659630464654228</v>
      </c>
      <c r="JU125">
        <v>4.1860714394764562</v>
      </c>
      <c r="JV125">
        <v>4.4796154112340369</v>
      </c>
      <c r="JW125">
        <v>4.5209029722369216</v>
      </c>
      <c r="JX125">
        <v>4.2505252529115873</v>
      </c>
      <c r="KA125">
        <v>3.5916917653574871</v>
      </c>
      <c r="KE125">
        <v>3.03063496376671</v>
      </c>
      <c r="KO125">
        <v>3.2975164388831502</v>
      </c>
      <c r="KP125">
        <v>3.204041056046615</v>
      </c>
      <c r="KQ125">
        <v>3.2199982925012769</v>
      </c>
      <c r="KR125">
        <v>3.3998054860908442</v>
      </c>
      <c r="KS125">
        <v>3.528753200994271</v>
      </c>
      <c r="KT125">
        <v>3.6726749375391039</v>
      </c>
      <c r="KV125">
        <v>4.3333626177731679</v>
      </c>
      <c r="KW125">
        <v>4.5270748720794769</v>
      </c>
      <c r="KX125">
        <v>4.6358188904092872</v>
      </c>
      <c r="KY125">
        <v>4.8143451835625086</v>
      </c>
      <c r="KZ125">
        <v>5.1425193352430973</v>
      </c>
      <c r="LB125">
        <v>5.8590080265609306</v>
      </c>
      <c r="LC125">
        <v>5.9289015829043663</v>
      </c>
      <c r="LE125">
        <v>6.4260825224111784</v>
      </c>
      <c r="LF125">
        <v>6.8873759861090136</v>
      </c>
      <c r="LG125">
        <v>6.7064220530843563</v>
      </c>
      <c r="LH125">
        <v>6.2483778424310827</v>
      </c>
      <c r="LI125">
        <v>5.8899816531613407</v>
      </c>
      <c r="LJ125">
        <v>5.7977485042760328</v>
      </c>
      <c r="LK125">
        <v>5.9279701347648777</v>
      </c>
      <c r="LL125">
        <v>6.0905740192095008</v>
      </c>
      <c r="LM125">
        <v>6.1768671315762873</v>
      </c>
      <c r="LN125">
        <v>6.1962724077107376</v>
      </c>
      <c r="LO125">
        <v>6.1779391397046881</v>
      </c>
      <c r="LP125">
        <v>6.1707429758961299</v>
      </c>
      <c r="LQ125">
        <v>6.1302712275160074</v>
      </c>
      <c r="LR125">
        <v>6.0444441563113909</v>
      </c>
      <c r="LS125">
        <v>5.944092352099358</v>
      </c>
      <c r="LT125">
        <v>5.8376814944542321</v>
      </c>
      <c r="LU125">
        <v>5.7113123527078944</v>
      </c>
      <c r="LV125">
        <v>5.555604402062821</v>
      </c>
      <c r="LW125">
        <v>5.4206835670606877</v>
      </c>
      <c r="LX125">
        <v>5.2903118049585798</v>
      </c>
      <c r="LY125">
        <v>5.1654833689480277</v>
      </c>
      <c r="LZ125">
        <v>5.0644248081550414</v>
      </c>
      <c r="MA125">
        <v>4.9977743884389687</v>
      </c>
      <c r="MB125">
        <v>4.9256547195621154</v>
      </c>
      <c r="MC125">
        <v>4.8698775397492424</v>
      </c>
      <c r="MD125">
        <v>4.8416626892633587</v>
      </c>
      <c r="ME125">
        <v>4.8416381104055493</v>
      </c>
      <c r="MF125">
        <v>4.7759836046401869</v>
      </c>
      <c r="MG125">
        <v>4.6814061819253556</v>
      </c>
      <c r="MH125">
        <v>4.5692018190296126</v>
      </c>
      <c r="MI125">
        <v>4.4452979412389606</v>
      </c>
      <c r="MJ125">
        <v>4.3102534223566522</v>
      </c>
      <c r="MK125">
        <v>4.1918006181372522</v>
      </c>
      <c r="ML125">
        <v>4.0902125130351781</v>
      </c>
      <c r="MM125">
        <v>4.0048080407730957</v>
      </c>
      <c r="MN125">
        <v>3.940580145369541</v>
      </c>
      <c r="MO125">
        <v>3.908195781138855</v>
      </c>
      <c r="MP125">
        <v>3.85782747130642</v>
      </c>
      <c r="MQ125">
        <v>3.8091859738194449</v>
      </c>
      <c r="MR125">
        <v>3.7472741375605119</v>
      </c>
      <c r="MS125">
        <v>3.6696528628807559</v>
      </c>
      <c r="MT125">
        <v>3.5864411015997639</v>
      </c>
      <c r="MU125">
        <v>3.5210490709271212</v>
      </c>
      <c r="MV125">
        <v>3.5210490709271212</v>
      </c>
    </row>
    <row r="126" spans="1:360" x14ac:dyDescent="0.25">
      <c r="A126">
        <v>3.816835837077301</v>
      </c>
      <c r="B126">
        <v>3.7869419372522071</v>
      </c>
      <c r="C126">
        <v>3.7487699351488319</v>
      </c>
      <c r="D126">
        <v>3.6768528167521288</v>
      </c>
      <c r="E126">
        <v>3.6489625893535491</v>
      </c>
      <c r="F126">
        <v>3.6607473681126832</v>
      </c>
      <c r="G126">
        <v>3.6903652539893939</v>
      </c>
      <c r="H126">
        <v>3.698484333743711</v>
      </c>
      <c r="I126">
        <v>3.6830822919640638</v>
      </c>
      <c r="J126">
        <v>3.636010102495888</v>
      </c>
      <c r="K126">
        <v>3.6148396645871732</v>
      </c>
      <c r="L126">
        <v>3.6292004365513808</v>
      </c>
      <c r="M126">
        <v>3.6407794357674139</v>
      </c>
      <c r="N126">
        <v>3.5950258678976512</v>
      </c>
      <c r="O126">
        <v>3.5443434557259121</v>
      </c>
      <c r="P126">
        <v>3.50114009149156</v>
      </c>
      <c r="Q126">
        <v>3.4639370807088841</v>
      </c>
      <c r="R126">
        <v>3.4173691421670491</v>
      </c>
      <c r="S126">
        <v>3.416065336878892</v>
      </c>
      <c r="T126">
        <v>3.4621333123941702</v>
      </c>
      <c r="U126">
        <v>3.5038233240391419</v>
      </c>
      <c r="V126">
        <v>3.5080833366479101</v>
      </c>
      <c r="W126">
        <v>3.460559024562655</v>
      </c>
      <c r="X126">
        <v>3.331603562048667</v>
      </c>
      <c r="Y126">
        <v>3.2261632414006058</v>
      </c>
      <c r="Z126">
        <v>3.1490070098043228</v>
      </c>
      <c r="AA126">
        <v>3.0975078800624871</v>
      </c>
      <c r="AB126">
        <v>3.061642930594497</v>
      </c>
      <c r="AC126">
        <v>3.0312674865310911</v>
      </c>
      <c r="AD126">
        <v>2.9626399186787631</v>
      </c>
      <c r="AE126">
        <v>2.879273500006942</v>
      </c>
      <c r="AF126">
        <v>2.8032721793849129</v>
      </c>
      <c r="AG126">
        <v>2.755330581581688</v>
      </c>
      <c r="AH126">
        <v>2.705033104800012</v>
      </c>
      <c r="AI126">
        <v>2.641389926079563</v>
      </c>
      <c r="AJ126">
        <v>2.5651027356433072</v>
      </c>
      <c r="AK126">
        <v>2.4769108600840628</v>
      </c>
      <c r="AL126">
        <v>2.3775912623644002</v>
      </c>
      <c r="AM126">
        <v>2.2928825719905821</v>
      </c>
      <c r="AN126">
        <v>2.2308674761608218</v>
      </c>
      <c r="AO126">
        <v>2.154879254605516</v>
      </c>
      <c r="AP126">
        <v>2.055505420160356</v>
      </c>
      <c r="AQ126">
        <v>1.950587718766372</v>
      </c>
      <c r="AR126">
        <v>1.8938191740857631</v>
      </c>
      <c r="AS126">
        <v>1.8441079747070419</v>
      </c>
      <c r="AT126">
        <v>1.780865824503006</v>
      </c>
      <c r="AU126">
        <v>1.688650648698897</v>
      </c>
      <c r="AV126">
        <v>1.557166593872358</v>
      </c>
      <c r="AW126">
        <v>1.431051465369827</v>
      </c>
      <c r="AX126">
        <v>1.3094293894016571</v>
      </c>
      <c r="AY126">
        <v>1.2066823342931161</v>
      </c>
      <c r="AZ126">
        <v>1.134030728435764</v>
      </c>
      <c r="BA126">
        <v>1.0995334602874061</v>
      </c>
      <c r="BB126">
        <v>1.0823110658516391</v>
      </c>
      <c r="BC126">
        <v>1.0788467406885209</v>
      </c>
      <c r="BD126">
        <v>1.0969367638793439</v>
      </c>
      <c r="BE126">
        <v>1.1697595058748449</v>
      </c>
      <c r="BF126">
        <v>1.3558754284951831</v>
      </c>
      <c r="BG126">
        <v>1.334284392546353</v>
      </c>
      <c r="BH126">
        <v>1.2246798035250011</v>
      </c>
      <c r="BI126">
        <v>1.1285685826852401</v>
      </c>
      <c r="BJ126">
        <v>1.0366655005962271</v>
      </c>
      <c r="BK126">
        <v>0.82889317714221367</v>
      </c>
      <c r="BL126">
        <v>0.7039346038184553</v>
      </c>
      <c r="BM126">
        <v>0.73514526389869062</v>
      </c>
      <c r="BN126">
        <v>0.86523482875541491</v>
      </c>
      <c r="BO126">
        <v>1.051177499979326</v>
      </c>
      <c r="BP126">
        <v>1.264212009379311</v>
      </c>
      <c r="BQ126">
        <v>1.216887988470895</v>
      </c>
      <c r="BR126">
        <v>1.1831998725889801</v>
      </c>
      <c r="BT126">
        <v>1.247567960457133</v>
      </c>
      <c r="BU126">
        <v>1.3025416243947909</v>
      </c>
      <c r="BW126">
        <v>1.4729123589162449</v>
      </c>
      <c r="BX126">
        <v>1.429642833196749</v>
      </c>
      <c r="BY126">
        <v>1.3504664619539131</v>
      </c>
      <c r="BZ126">
        <v>1.3101059355770219</v>
      </c>
      <c r="CA126">
        <v>1.319192035203699</v>
      </c>
      <c r="CB126">
        <v>1.3955649613421861</v>
      </c>
      <c r="CD126">
        <v>1.660869662864273</v>
      </c>
      <c r="CF126">
        <v>2.0405317464193788</v>
      </c>
      <c r="CG126">
        <v>2.323950445520556</v>
      </c>
      <c r="CI126">
        <v>2.8145741471611219</v>
      </c>
      <c r="CK126">
        <v>3.0422064398671891</v>
      </c>
      <c r="CL126">
        <v>3.2697033388546091</v>
      </c>
      <c r="CM126">
        <v>3.5144375878649901</v>
      </c>
      <c r="CN126">
        <v>3.7293603869631551</v>
      </c>
      <c r="CO126">
        <v>3.8895404176563879</v>
      </c>
      <c r="CQ126">
        <v>4.1852892824371066</v>
      </c>
      <c r="CY126">
        <v>4.3017683858471614</v>
      </c>
      <c r="CZ126">
        <v>4.4849210684605776</v>
      </c>
      <c r="DB126">
        <v>5.2545756020664962</v>
      </c>
      <c r="DC126">
        <v>5.6576961446898686</v>
      </c>
      <c r="DD126">
        <v>5.9323298806031239</v>
      </c>
      <c r="DE126">
        <v>5.945349505727247</v>
      </c>
      <c r="DF126">
        <v>5.7883742341357438</v>
      </c>
      <c r="DG126">
        <v>5.5652942101111238</v>
      </c>
      <c r="DH126">
        <v>5.3392158808967123</v>
      </c>
      <c r="DI126">
        <v>5.1324619966966702</v>
      </c>
      <c r="DJ126">
        <v>4.9835780363021334</v>
      </c>
      <c r="DK126">
        <v>4.8671201645890987</v>
      </c>
      <c r="DL126">
        <v>4.7595047423495398</v>
      </c>
      <c r="DM126">
        <v>4.6496619558203873</v>
      </c>
      <c r="DN126">
        <v>4.5390358166835183</v>
      </c>
      <c r="DO126">
        <v>4.4171014002716671</v>
      </c>
      <c r="DP126">
        <v>4.3243047474058169</v>
      </c>
      <c r="DQ126">
        <v>4.266927389031097</v>
      </c>
      <c r="DR126">
        <v>4.2442843047214076</v>
      </c>
      <c r="DS126">
        <v>4.2487239226794564</v>
      </c>
      <c r="DT126">
        <v>4.240019907809021</v>
      </c>
      <c r="DU126">
        <v>4.2544999679808582</v>
      </c>
      <c r="DV126">
        <v>4.2873510285947241</v>
      </c>
      <c r="DW126">
        <v>4.311436626968514</v>
      </c>
      <c r="DX126">
        <v>4.2772969123382616</v>
      </c>
      <c r="DY126">
        <v>4.185586282531915</v>
      </c>
      <c r="DZ126">
        <v>4.1110623886353377</v>
      </c>
      <c r="EA126">
        <v>4.0519336832568413</v>
      </c>
      <c r="EB126">
        <v>4.007436224107404</v>
      </c>
      <c r="EC126">
        <v>3.9778336740005962</v>
      </c>
      <c r="ED126">
        <v>3.9380302940841809</v>
      </c>
      <c r="EE126">
        <v>3.9093518040225561</v>
      </c>
      <c r="EF126">
        <v>3.8696973146281159</v>
      </c>
      <c r="EG126">
        <v>3.801666110950443</v>
      </c>
      <c r="EH126">
        <v>3.6925576522761201</v>
      </c>
      <c r="EI126">
        <v>3.5764452320313511</v>
      </c>
      <c r="EJ126">
        <v>3.4358382605365789</v>
      </c>
      <c r="EK126">
        <v>3.2826528595502271</v>
      </c>
      <c r="EL126">
        <v>3.12966811151164</v>
      </c>
      <c r="EM126">
        <v>2.990526059541061</v>
      </c>
      <c r="EN126">
        <v>2.875407550068279</v>
      </c>
      <c r="EO126">
        <v>2.7713962555050289</v>
      </c>
      <c r="EP126">
        <v>2.674963420025779</v>
      </c>
      <c r="EQ126">
        <v>2.5744459739930541</v>
      </c>
      <c r="ER126">
        <v>2.4500465339573738</v>
      </c>
      <c r="ES126">
        <v>2.322424451901679</v>
      </c>
      <c r="ET126">
        <v>2.1983542352091119</v>
      </c>
      <c r="EU126">
        <v>2.0891573117264142</v>
      </c>
      <c r="EV126">
        <v>2.003930641794244</v>
      </c>
      <c r="EW126">
        <v>1.9495467182471991</v>
      </c>
      <c r="EX126">
        <v>1.879354283096389</v>
      </c>
      <c r="EY126">
        <v>1.7889626310422291</v>
      </c>
      <c r="EZ126">
        <v>1.678049398976724</v>
      </c>
      <c r="FA126">
        <v>1.5573504199271579</v>
      </c>
      <c r="FB126">
        <v>1.448659723056072</v>
      </c>
      <c r="FC126">
        <v>1.3456668512245309</v>
      </c>
      <c r="FD126">
        <v>1.273378269543975</v>
      </c>
      <c r="FE126">
        <v>1.2180520733510549</v>
      </c>
      <c r="FF126">
        <v>1.1679025977191571</v>
      </c>
      <c r="FG126">
        <v>1.1131004174584569</v>
      </c>
      <c r="FH126">
        <v>1.0589113316728671</v>
      </c>
      <c r="FI126">
        <v>1.0131584549352191</v>
      </c>
      <c r="FJ126">
        <v>0.96640960241208784</v>
      </c>
      <c r="FK126">
        <v>0.91505063929347452</v>
      </c>
      <c r="FL126">
        <v>0.86128548079280054</v>
      </c>
      <c r="FM126">
        <v>0.81463271198928811</v>
      </c>
      <c r="FN126">
        <v>0.80372524734131878</v>
      </c>
      <c r="FO126">
        <v>0.76814160881353222</v>
      </c>
      <c r="FP126">
        <v>0.72650384777362798</v>
      </c>
      <c r="FQ126">
        <v>0.77647754499233435</v>
      </c>
      <c r="FR126">
        <v>0.82718979129347903</v>
      </c>
      <c r="FS126">
        <v>0.79753082775892337</v>
      </c>
      <c r="FT126">
        <v>0.73657446592379561</v>
      </c>
      <c r="FU126">
        <v>0.68346519019332996</v>
      </c>
      <c r="FV126">
        <v>0.66741815784283864</v>
      </c>
      <c r="FW126">
        <v>0.73770787359895518</v>
      </c>
      <c r="GB126">
        <v>0.79040428538652663</v>
      </c>
      <c r="GC126">
        <v>0.74069207144829974</v>
      </c>
      <c r="GD126">
        <v>0.72568673522038329</v>
      </c>
      <c r="GE126">
        <v>0.73638775112938371</v>
      </c>
      <c r="GF126">
        <v>0.72944264557786176</v>
      </c>
      <c r="GI126">
        <v>0.65113086300185175</v>
      </c>
      <c r="GJ126">
        <v>0.76840518937435842</v>
      </c>
      <c r="GK126">
        <v>0.9386833971877413</v>
      </c>
      <c r="GL126">
        <v>0.93489980531724948</v>
      </c>
      <c r="GM126">
        <v>0.93240897052824412</v>
      </c>
      <c r="GN126">
        <v>0.96413204698559218</v>
      </c>
      <c r="GO126">
        <v>1.028541273040257</v>
      </c>
      <c r="GP126">
        <v>1.0896599712292581</v>
      </c>
      <c r="GQ126">
        <v>1.162802610547389</v>
      </c>
      <c r="GR126">
        <v>1.193571840029755</v>
      </c>
      <c r="GS126">
        <v>1.185590751611753</v>
      </c>
      <c r="GT126">
        <v>1.1482677675701689</v>
      </c>
      <c r="GU126">
        <v>1.096796640523128</v>
      </c>
      <c r="GV126">
        <v>1.076578350603437</v>
      </c>
      <c r="GW126">
        <v>0.95756449371717878</v>
      </c>
      <c r="GX126">
        <v>0.87863973491752978</v>
      </c>
      <c r="GY126">
        <v>0.87611931902044715</v>
      </c>
      <c r="GZ126">
        <v>0.88374907060470054</v>
      </c>
      <c r="HA126">
        <v>0.98102410100233817</v>
      </c>
      <c r="HB126">
        <v>1.0517216842787021</v>
      </c>
      <c r="HC126">
        <v>1.128253660652401</v>
      </c>
      <c r="HD126">
        <v>1.158530726645788</v>
      </c>
      <c r="HE126">
        <v>1.005962435084947</v>
      </c>
      <c r="HF126">
        <v>0.99690596899346107</v>
      </c>
      <c r="HG126">
        <v>1.1529629414723781</v>
      </c>
      <c r="HH126">
        <v>1.1670922421230769</v>
      </c>
      <c r="HK126">
        <v>0.54755815613148762</v>
      </c>
      <c r="HL126">
        <v>0.47506333119557698</v>
      </c>
      <c r="HM126">
        <v>0.46716241775163492</v>
      </c>
      <c r="HN126">
        <v>0.48585126350812002</v>
      </c>
      <c r="HO126">
        <v>0.50429762087491548</v>
      </c>
      <c r="HP126">
        <v>0.61916454239110497</v>
      </c>
      <c r="HT126">
        <v>1.3150456752644959</v>
      </c>
      <c r="HU126">
        <v>1.1319818497588769</v>
      </c>
      <c r="HV126">
        <v>1.0234274974128801</v>
      </c>
      <c r="HW126">
        <v>0.95805212782049753</v>
      </c>
      <c r="HY126">
        <v>0.82132554198364427</v>
      </c>
      <c r="HZ126">
        <v>0.72285213206829657</v>
      </c>
      <c r="IA126">
        <v>0.64709724852161676</v>
      </c>
      <c r="IB126">
        <v>0.60795630124996203</v>
      </c>
      <c r="IC126">
        <v>0.60614031423160675</v>
      </c>
      <c r="ID126">
        <v>0.62917592551672918</v>
      </c>
      <c r="IE126">
        <v>0.65724189661958687</v>
      </c>
      <c r="IF126">
        <v>0.64077405295531098</v>
      </c>
      <c r="IG126">
        <v>0.6252363948881362</v>
      </c>
      <c r="IH126">
        <v>0.64541937085118684</v>
      </c>
      <c r="II126">
        <v>0.725439877346434</v>
      </c>
      <c r="IJ126">
        <v>0.86614626974083264</v>
      </c>
      <c r="IK126">
        <v>1.0126349954525531</v>
      </c>
      <c r="IL126">
        <v>1.153065590718231</v>
      </c>
      <c r="IM126">
        <v>1.2740226625058131</v>
      </c>
      <c r="IN126">
        <v>1.360515888514551</v>
      </c>
      <c r="IO126">
        <v>1.5896259103685939</v>
      </c>
      <c r="IP126">
        <v>2.0726082932383432</v>
      </c>
      <c r="IQ126">
        <v>2.8249620934800612</v>
      </c>
      <c r="IR126">
        <v>3.7076450531099221</v>
      </c>
      <c r="IS126">
        <v>4.4270735998040038</v>
      </c>
      <c r="IT126">
        <v>4.3487438013832627</v>
      </c>
      <c r="IU126">
        <v>3.911348997389589</v>
      </c>
      <c r="IV126">
        <v>3.1594164447494921</v>
      </c>
      <c r="IW126">
        <v>2.265775630514169</v>
      </c>
      <c r="IX126">
        <v>1.53155827185946</v>
      </c>
      <c r="IY126">
        <v>1.187358580300562</v>
      </c>
      <c r="IZ126">
        <v>1.0671353762737319</v>
      </c>
      <c r="JA126">
        <v>1.0360815230881291</v>
      </c>
      <c r="JB126">
        <v>1.0305662353022449</v>
      </c>
      <c r="JC126">
        <v>1.0581350787239181</v>
      </c>
      <c r="JD126">
        <v>1.067621393005648</v>
      </c>
      <c r="JE126">
        <v>1.081208865388104</v>
      </c>
      <c r="JF126">
        <v>1.1148928005177341</v>
      </c>
      <c r="JG126">
        <v>1.169502225190723</v>
      </c>
      <c r="JH126">
        <v>1.230699888353006</v>
      </c>
      <c r="JI126">
        <v>1.3335091067150371</v>
      </c>
      <c r="JJ126">
        <v>1.457836455199097</v>
      </c>
      <c r="JK126">
        <v>1.597839511372336</v>
      </c>
      <c r="JL126">
        <v>1.7259236581978319</v>
      </c>
      <c r="JM126">
        <v>1.792742084034572</v>
      </c>
      <c r="JN126">
        <v>1.864996415285048</v>
      </c>
      <c r="JO126">
        <v>1.976906345122964</v>
      </c>
      <c r="JP126">
        <v>2.1346303197826022</v>
      </c>
      <c r="JQ126">
        <v>2.3271575316815651</v>
      </c>
      <c r="JR126">
        <v>2.526307919420764</v>
      </c>
      <c r="JS126">
        <v>2.8738935828544419</v>
      </c>
      <c r="JT126">
        <v>3.3524240064347999</v>
      </c>
      <c r="JV126">
        <v>3.8990718385726768</v>
      </c>
      <c r="JW126">
        <v>3.9375143510028781</v>
      </c>
      <c r="KO126">
        <v>2.9554632879342182</v>
      </c>
      <c r="KP126">
        <v>2.9540595140847579</v>
      </c>
      <c r="KQ126">
        <v>3.0525460172115442</v>
      </c>
      <c r="KR126">
        <v>3.260052809306921</v>
      </c>
      <c r="KS126">
        <v>3.4402613985851418</v>
      </c>
      <c r="KT126">
        <v>3.6215910876011779</v>
      </c>
      <c r="KV126">
        <v>4.4462025640190816</v>
      </c>
      <c r="KX126">
        <v>4.5135884425043278</v>
      </c>
      <c r="KY126">
        <v>4.5536848448791529</v>
      </c>
      <c r="KZ126">
        <v>4.826844749726888</v>
      </c>
      <c r="LA126">
        <v>5.2321894395454738</v>
      </c>
      <c r="LD126">
        <v>5.7955257558700479</v>
      </c>
      <c r="LF126">
        <v>7.2391166643964606</v>
      </c>
      <c r="LG126">
        <v>6.8261261049626158</v>
      </c>
      <c r="LI126">
        <v>5.648105905771879</v>
      </c>
      <c r="LJ126">
        <v>5.6150955404501799</v>
      </c>
      <c r="LK126">
        <v>5.9573511043042791</v>
      </c>
      <c r="LL126">
        <v>6.2819008395096469</v>
      </c>
      <c r="LM126">
        <v>6.4933853070515557</v>
      </c>
      <c r="LN126">
        <v>6.5957542592062968</v>
      </c>
      <c r="LO126">
        <v>6.6220075948809729</v>
      </c>
      <c r="LP126">
        <v>6.6341953596133818</v>
      </c>
      <c r="LQ126">
        <v>6.6047722867238052</v>
      </c>
      <c r="LR126">
        <v>6.5055292952951822</v>
      </c>
      <c r="LS126">
        <v>6.3849107060630068</v>
      </c>
      <c r="LT126">
        <v>6.2771968627081316</v>
      </c>
      <c r="LU126">
        <v>6.2025041318566663</v>
      </c>
      <c r="LV126">
        <v>6.1076541090872212</v>
      </c>
      <c r="LW126">
        <v>6.0029829580902447</v>
      </c>
      <c r="LX126">
        <v>5.8751561705379141</v>
      </c>
      <c r="LY126">
        <v>5.7315283766435599</v>
      </c>
      <c r="LZ126">
        <v>5.6001433451616043</v>
      </c>
      <c r="MA126">
        <v>5.4825988138386679</v>
      </c>
      <c r="MB126">
        <v>5.3931512883443196</v>
      </c>
      <c r="MC126">
        <v>5.3199352387145611</v>
      </c>
      <c r="MD126">
        <v>5.2655581481927971</v>
      </c>
      <c r="ME126">
        <v>5.2471005132298689</v>
      </c>
      <c r="MF126">
        <v>5.2073466212023973</v>
      </c>
      <c r="MG126">
        <v>5.1142256891212527</v>
      </c>
      <c r="MH126">
        <v>4.996802551903361</v>
      </c>
      <c r="MI126">
        <v>4.8688104620050421</v>
      </c>
      <c r="MJ126">
        <v>4.7286510894220708</v>
      </c>
      <c r="MK126">
        <v>4.5997179899102179</v>
      </c>
      <c r="ML126">
        <v>4.4740308344396409</v>
      </c>
      <c r="MM126">
        <v>4.3605708858500787</v>
      </c>
      <c r="MN126">
        <v>4.2721940863922878</v>
      </c>
      <c r="MO126">
        <v>4.225631057727826</v>
      </c>
      <c r="MP126">
        <v>4.1994543299213696</v>
      </c>
      <c r="MQ126">
        <v>4.1753054453661163</v>
      </c>
      <c r="MR126">
        <v>4.1452992799493664</v>
      </c>
      <c r="MS126">
        <v>4.0982604519872909</v>
      </c>
      <c r="MT126">
        <v>4.0197233222249187</v>
      </c>
      <c r="MU126">
        <v>3.9371835743962529</v>
      </c>
      <c r="MV126">
        <v>3.9371835743962529</v>
      </c>
    </row>
    <row r="127" spans="1:360" x14ac:dyDescent="0.25">
      <c r="A127">
        <v>4.1929532858862189</v>
      </c>
      <c r="B127">
        <v>4.1453170771735204</v>
      </c>
      <c r="C127">
        <v>4.0811377999141873</v>
      </c>
      <c r="D127">
        <v>4.007455904205087</v>
      </c>
      <c r="E127">
        <v>3.9372594875885101</v>
      </c>
      <c r="F127">
        <v>3.8974796347588199</v>
      </c>
      <c r="G127">
        <v>3.8931929119465352</v>
      </c>
      <c r="H127">
        <v>3.907621366918308</v>
      </c>
      <c r="I127">
        <v>3.8997098190915618</v>
      </c>
      <c r="J127">
        <v>3.876372088581105</v>
      </c>
      <c r="K127">
        <v>3.8622871908933338</v>
      </c>
      <c r="L127">
        <v>3.8624141243778758</v>
      </c>
      <c r="M127">
        <v>3.8619918702275888</v>
      </c>
      <c r="N127">
        <v>3.8297267206955672</v>
      </c>
      <c r="O127">
        <v>3.7947175943140889</v>
      </c>
      <c r="P127">
        <v>3.7508866131839169</v>
      </c>
      <c r="Q127">
        <v>3.6915672310625038</v>
      </c>
      <c r="R127">
        <v>3.6095042333639098</v>
      </c>
      <c r="S127">
        <v>3.5685104645595849</v>
      </c>
      <c r="T127">
        <v>3.5791733494394871</v>
      </c>
      <c r="U127">
        <v>3.6064712455315759</v>
      </c>
      <c r="V127">
        <v>3.6189626968316628</v>
      </c>
      <c r="W127">
        <v>3.5887864338032909</v>
      </c>
      <c r="X127">
        <v>3.4931421548028831</v>
      </c>
      <c r="Y127">
        <v>3.3975124716917779</v>
      </c>
      <c r="Z127">
        <v>3.307262238512342</v>
      </c>
      <c r="AA127">
        <v>3.2337664313351691</v>
      </c>
      <c r="AB127">
        <v>3.1944101482589971</v>
      </c>
      <c r="AC127">
        <v>3.1894857837090762</v>
      </c>
      <c r="AD127">
        <v>3.136868231412747</v>
      </c>
      <c r="AE127">
        <v>3.0522223967880908</v>
      </c>
      <c r="AF127">
        <v>2.9564650231320919</v>
      </c>
      <c r="AG127">
        <v>2.8757646916207089</v>
      </c>
      <c r="AH127">
        <v>2.810603048299217</v>
      </c>
      <c r="AI127">
        <v>2.737286983747945</v>
      </c>
      <c r="AJ127">
        <v>2.6620283230818971</v>
      </c>
      <c r="AK127">
        <v>2.5845598546835862</v>
      </c>
      <c r="AL127">
        <v>2.4981353302031688</v>
      </c>
      <c r="AM127">
        <v>2.3966731728744799</v>
      </c>
      <c r="AN127">
        <v>2.310122569858871</v>
      </c>
      <c r="AO127">
        <v>2.2277880612516081</v>
      </c>
      <c r="AP127">
        <v>2.138828526406154</v>
      </c>
      <c r="AQ127">
        <v>2.0322571839341941</v>
      </c>
      <c r="AR127">
        <v>1.9716511121471429</v>
      </c>
      <c r="AS127">
        <v>1.9263980774960059</v>
      </c>
      <c r="AT127">
        <v>1.873387177688824</v>
      </c>
      <c r="AU127">
        <v>1.7946727475861961</v>
      </c>
      <c r="AV127">
        <v>1.6774743592013219</v>
      </c>
      <c r="AW127">
        <v>1.560766329229649</v>
      </c>
      <c r="AX127">
        <v>1.4397072762944221</v>
      </c>
      <c r="AY127">
        <v>1.3287763489038791</v>
      </c>
      <c r="AZ127">
        <v>1.2406858389794719</v>
      </c>
      <c r="BA127">
        <v>1.18638118185587</v>
      </c>
      <c r="BB127">
        <v>1.1707094013846939</v>
      </c>
      <c r="BC127">
        <v>1.191570097716238</v>
      </c>
      <c r="BD127">
        <v>1.249025373736975</v>
      </c>
      <c r="BE127">
        <v>1.3621649157671361</v>
      </c>
      <c r="BF127">
        <v>1.569105993560729</v>
      </c>
      <c r="BG127">
        <v>1.4624296518859059</v>
      </c>
      <c r="BH127">
        <v>1.4431760610027109</v>
      </c>
      <c r="BJ127">
        <v>1.2637509528451789</v>
      </c>
      <c r="BK127">
        <v>0.9248881137202698</v>
      </c>
      <c r="BL127">
        <v>0.80294571752562183</v>
      </c>
      <c r="BM127">
        <v>0.84254559942964169</v>
      </c>
      <c r="BN127">
        <v>0.94982167270279094</v>
      </c>
      <c r="BO127">
        <v>1.0746751634498191</v>
      </c>
      <c r="BP127">
        <v>1.210774610609765</v>
      </c>
      <c r="BQ127">
        <v>1.103475861607665</v>
      </c>
      <c r="BR127">
        <v>1.0785380120138319</v>
      </c>
      <c r="BS127">
        <v>1.172105244079203</v>
      </c>
      <c r="BT127">
        <v>1.3688708456197229</v>
      </c>
      <c r="BU127">
        <v>1.6020772100163421</v>
      </c>
      <c r="BW127">
        <v>1.681447544923139</v>
      </c>
      <c r="BX127">
        <v>1.538403066140233</v>
      </c>
      <c r="BY127">
        <v>1.389681111312677</v>
      </c>
      <c r="BZ127">
        <v>1.3150499224366019</v>
      </c>
      <c r="CA127">
        <v>1.281187721141543</v>
      </c>
      <c r="CB127">
        <v>1.3332506597490179</v>
      </c>
      <c r="CC127">
        <v>1.438379136734498</v>
      </c>
      <c r="CD127">
        <v>1.574432451341417</v>
      </c>
      <c r="CF127">
        <v>1.931326193759318</v>
      </c>
      <c r="CG127">
        <v>2.1843826984119028</v>
      </c>
      <c r="CH127">
        <v>2.4410021755749209</v>
      </c>
      <c r="CI127">
        <v>2.648560410709178</v>
      </c>
      <c r="CJ127">
        <v>2.7499651167002228</v>
      </c>
      <c r="CL127">
        <v>3.0911842104510869</v>
      </c>
      <c r="CM127">
        <v>3.3178512828788791</v>
      </c>
      <c r="CN127">
        <v>3.542172805442581</v>
      </c>
      <c r="CO127">
        <v>3.7207256900355952</v>
      </c>
      <c r="CQ127">
        <v>4.0678273609781828</v>
      </c>
      <c r="CW127">
        <v>3.9037221488087548</v>
      </c>
      <c r="CX127">
        <v>3.9169077451234</v>
      </c>
      <c r="CZ127">
        <v>4.2049805125121518</v>
      </c>
      <c r="DA127">
        <v>4.5407427032272452</v>
      </c>
      <c r="DB127">
        <v>5.0041818110460321</v>
      </c>
      <c r="DC127">
        <v>5.5082892244595252</v>
      </c>
      <c r="DD127">
        <v>5.9365308236560983</v>
      </c>
      <c r="DE127">
        <v>6.1334000410433216</v>
      </c>
      <c r="DF127">
        <v>6.1296708439726242</v>
      </c>
      <c r="DG127">
        <v>6.0024154462437904</v>
      </c>
      <c r="DH127">
        <v>5.8142232087315628</v>
      </c>
      <c r="DI127">
        <v>5.6132006393856324</v>
      </c>
      <c r="DJ127">
        <v>5.4070832122492707</v>
      </c>
      <c r="DK127">
        <v>5.2249986809931253</v>
      </c>
      <c r="DL127">
        <v>5.0724991780839703</v>
      </c>
      <c r="DM127">
        <v>4.9473988908079729</v>
      </c>
      <c r="DN127">
        <v>4.8397740612705276</v>
      </c>
      <c r="DO127">
        <v>4.7086277409683239</v>
      </c>
      <c r="DP127">
        <v>4.605078974502212</v>
      </c>
      <c r="DQ127">
        <v>4.528635044089234</v>
      </c>
      <c r="DR127">
        <v>4.4741961395064127</v>
      </c>
      <c r="DS127">
        <v>4.4320553580908459</v>
      </c>
      <c r="DT127">
        <v>4.3918882208399612</v>
      </c>
      <c r="DU127">
        <v>4.3689624499824058</v>
      </c>
      <c r="DV127">
        <v>4.3938033993817571</v>
      </c>
      <c r="DW127">
        <v>4.4433960176687979</v>
      </c>
      <c r="DX127">
        <v>4.4411848482414582</v>
      </c>
      <c r="DY127">
        <v>4.378157074100554</v>
      </c>
      <c r="DZ127">
        <v>4.3070760137539512</v>
      </c>
      <c r="EA127">
        <v>4.2509050397279351</v>
      </c>
      <c r="EB127">
        <v>4.2104089867362502</v>
      </c>
      <c r="EC127">
        <v>4.1641541516799432</v>
      </c>
      <c r="ED127">
        <v>4.1184646352197616</v>
      </c>
      <c r="EE127">
        <v>4.0872457454079631</v>
      </c>
      <c r="EF127">
        <v>4.0376873277857657</v>
      </c>
      <c r="EG127">
        <v>3.9517793393046081</v>
      </c>
      <c r="EH127">
        <v>3.8263118483260739</v>
      </c>
      <c r="EI127">
        <v>3.7312868774640582</v>
      </c>
      <c r="EJ127">
        <v>3.6229134493397401</v>
      </c>
      <c r="EK127">
        <v>3.489910366091816</v>
      </c>
      <c r="EL127">
        <v>3.339797982674515</v>
      </c>
      <c r="EM127">
        <v>3.198898206857721</v>
      </c>
      <c r="EN127">
        <v>3.0902183577894129</v>
      </c>
      <c r="EO127">
        <v>2.991128895076745</v>
      </c>
      <c r="EP127">
        <v>2.8994707806817268</v>
      </c>
      <c r="EQ127">
        <v>2.8024384650596161</v>
      </c>
      <c r="ER127">
        <v>2.6765798871588991</v>
      </c>
      <c r="ES127">
        <v>2.522321834811875</v>
      </c>
      <c r="ET127">
        <v>2.3932516571602349</v>
      </c>
      <c r="EU127">
        <v>2.2857025667893329</v>
      </c>
      <c r="EV127">
        <v>2.191734447593265</v>
      </c>
      <c r="EW127">
        <v>2.0991338547748901</v>
      </c>
      <c r="EX127">
        <v>2.007633557659831</v>
      </c>
      <c r="EY127">
        <v>1.921815966019661</v>
      </c>
      <c r="EZ127">
        <v>1.827746266870967</v>
      </c>
      <c r="FA127">
        <v>1.7254307436485039</v>
      </c>
      <c r="FB127">
        <v>1.628816776205126</v>
      </c>
      <c r="FC127">
        <v>1.5154041358312309</v>
      </c>
      <c r="FD127">
        <v>1.418944504075673</v>
      </c>
      <c r="FE127">
        <v>1.343110521406206</v>
      </c>
      <c r="FF127">
        <v>1.284400052472654</v>
      </c>
      <c r="FG127">
        <v>1.2321361861068769</v>
      </c>
      <c r="FH127">
        <v>1.17256004641014</v>
      </c>
      <c r="FI127">
        <v>1.1194199124425031</v>
      </c>
      <c r="FJ127">
        <v>1.0729247460090181</v>
      </c>
      <c r="FK127">
        <v>1.0293237012458549</v>
      </c>
      <c r="FL127">
        <v>0.98090612462033677</v>
      </c>
      <c r="FM127">
        <v>0.93163025418454892</v>
      </c>
      <c r="FN127">
        <v>0.92331916517920098</v>
      </c>
      <c r="FO127">
        <v>0.88315425581306417</v>
      </c>
      <c r="FP127">
        <v>0.82763772065352104</v>
      </c>
      <c r="FQ127">
        <v>0.86259255062657358</v>
      </c>
      <c r="FR127">
        <v>0.89696217649269616</v>
      </c>
      <c r="FS127">
        <v>0.90521379256794754</v>
      </c>
      <c r="FT127">
        <v>0.8646952943505154</v>
      </c>
      <c r="FU127">
        <v>0.78218655713777829</v>
      </c>
      <c r="FV127">
        <v>0.69389943602626103</v>
      </c>
      <c r="FW127">
        <v>0.71625324363612797</v>
      </c>
      <c r="FX127">
        <v>0.7730879028476092</v>
      </c>
      <c r="FY127">
        <v>0.87494654688040552</v>
      </c>
      <c r="FZ127">
        <v>0.98181011822731423</v>
      </c>
      <c r="GJ127">
        <v>0.97912090219247139</v>
      </c>
      <c r="GK127">
        <v>1.0727389535227441</v>
      </c>
      <c r="GL127">
        <v>1.041924752763332</v>
      </c>
      <c r="GM127">
        <v>0.98893728475334619</v>
      </c>
      <c r="GN127">
        <v>0.99093131470351237</v>
      </c>
      <c r="GO127">
        <v>1.062498028074957</v>
      </c>
      <c r="GP127">
        <v>1.1556650305792051</v>
      </c>
      <c r="GQ127">
        <v>1.272404539951965</v>
      </c>
      <c r="GR127">
        <v>1.3148822941419589</v>
      </c>
      <c r="GS127">
        <v>1.3135540862931789</v>
      </c>
      <c r="GT127">
        <v>1.2762817385328309</v>
      </c>
      <c r="GU127">
        <v>1.188333101971405</v>
      </c>
      <c r="GV127">
        <v>1.1162301744569441</v>
      </c>
      <c r="GW127">
        <v>1.04813031463196</v>
      </c>
      <c r="GX127">
        <v>1.0284325750036361</v>
      </c>
      <c r="GY127">
        <v>1.073221466868479</v>
      </c>
      <c r="GZ127">
        <v>1.1702669603123279</v>
      </c>
      <c r="HA127">
        <v>1.3326970100287709</v>
      </c>
      <c r="HB127">
        <v>1.3903379189996361</v>
      </c>
      <c r="HC127">
        <v>1.4627120022626281</v>
      </c>
      <c r="HD127">
        <v>1.5310543010372091</v>
      </c>
      <c r="HE127">
        <v>1.4383125827246139</v>
      </c>
      <c r="HG127">
        <v>1.3325519874654781</v>
      </c>
      <c r="HH127">
        <v>1.2978742720508749</v>
      </c>
      <c r="HK127">
        <v>0.76535581361419369</v>
      </c>
      <c r="HL127">
        <v>0.68954095785031533</v>
      </c>
      <c r="HM127">
        <v>0.68987020886257944</v>
      </c>
      <c r="HS127">
        <v>1.337624256073273</v>
      </c>
      <c r="HT127">
        <v>1.2773070705226841</v>
      </c>
      <c r="HU127">
        <v>1.2082547650394231</v>
      </c>
      <c r="HW127">
        <v>1.1606368574037691</v>
      </c>
      <c r="HX127">
        <v>1.0859138992948869</v>
      </c>
      <c r="HZ127">
        <v>0.78202129703301049</v>
      </c>
      <c r="IA127">
        <v>0.69024649034716845</v>
      </c>
      <c r="IB127">
        <v>0.65018081442572906</v>
      </c>
      <c r="IC127">
        <v>0.65267813688098331</v>
      </c>
      <c r="ID127">
        <v>0.69027885059988014</v>
      </c>
      <c r="IE127">
        <v>0.64151281441123975</v>
      </c>
      <c r="IG127">
        <v>0.53402799596948736</v>
      </c>
      <c r="IH127">
        <v>0.53069698407521371</v>
      </c>
      <c r="II127">
        <v>0.61961218006117957</v>
      </c>
      <c r="IJ127">
        <v>0.71475573216323907</v>
      </c>
      <c r="IK127">
        <v>0.82495163120023618</v>
      </c>
      <c r="IQ127">
        <v>2.5562176830044399</v>
      </c>
      <c r="IR127">
        <v>2.9836233394362761</v>
      </c>
      <c r="IS127">
        <v>3.3967176598531279</v>
      </c>
      <c r="IT127">
        <v>3.1909919924808219</v>
      </c>
      <c r="IU127">
        <v>2.7314988545011869</v>
      </c>
      <c r="IV127">
        <v>2.2175965039387919</v>
      </c>
      <c r="IW127">
        <v>1.7333960967473401</v>
      </c>
      <c r="IY127">
        <v>1.1648106463958809</v>
      </c>
      <c r="IZ127">
        <v>1.101716959041561</v>
      </c>
      <c r="JB127">
        <v>0.87945343915531016</v>
      </c>
      <c r="JC127">
        <v>0.8368342611152686</v>
      </c>
      <c r="JD127">
        <v>0.8920323449873091</v>
      </c>
      <c r="JE127">
        <v>0.96454641408469188</v>
      </c>
      <c r="JF127">
        <v>1.066869654663297</v>
      </c>
      <c r="JG127">
        <v>1.187996266164101</v>
      </c>
      <c r="JH127">
        <v>1.2934214612131509</v>
      </c>
      <c r="JI127">
        <v>1.3790414692982971</v>
      </c>
      <c r="JJ127">
        <v>1.4656792832509831</v>
      </c>
      <c r="JK127">
        <v>1.548831797450863</v>
      </c>
      <c r="JL127">
        <v>1.5975330110770629</v>
      </c>
      <c r="JM127">
        <v>1.5543540281081469</v>
      </c>
      <c r="JN127">
        <v>1.5036970280201229</v>
      </c>
      <c r="JO127">
        <v>1.5269479640513111</v>
      </c>
      <c r="JP127">
        <v>1.625405409416796</v>
      </c>
      <c r="JQ127">
        <v>1.779247077318306</v>
      </c>
      <c r="JR127">
        <v>1.9475298209442411</v>
      </c>
      <c r="JS127">
        <v>2.295581474559647</v>
      </c>
      <c r="JT127">
        <v>2.715252113825513</v>
      </c>
      <c r="JU127">
        <v>2.984732697628393</v>
      </c>
      <c r="JV127">
        <v>3.0500940840557051</v>
      </c>
      <c r="JY127">
        <v>2.4204079686293429</v>
      </c>
      <c r="JZ127">
        <v>2.4001310433125029</v>
      </c>
      <c r="KA127">
        <v>2.5415341014639981</v>
      </c>
      <c r="KB127">
        <v>2.6690355358182809</v>
      </c>
      <c r="KP127">
        <v>2.767766600927648</v>
      </c>
      <c r="KQ127">
        <v>2.840742780316202</v>
      </c>
      <c r="KR127">
        <v>3.0935090691723248</v>
      </c>
      <c r="KS127">
        <v>3.3519345068263848</v>
      </c>
      <c r="KT127">
        <v>3.6200457848115408</v>
      </c>
      <c r="KW127">
        <v>4.4186443237133979</v>
      </c>
      <c r="KX127">
        <v>4.327004639245696</v>
      </c>
      <c r="KY127">
        <v>4.3014437291958991</v>
      </c>
      <c r="KZ127">
        <v>4.4338117655562366</v>
      </c>
      <c r="LA127">
        <v>4.7735568804619</v>
      </c>
      <c r="LB127">
        <v>4.8813549772670983</v>
      </c>
      <c r="LC127">
        <v>5.1156181921634998</v>
      </c>
      <c r="LD127">
        <v>5.5050497273326791</v>
      </c>
      <c r="LF127">
        <v>6.5211299542318173</v>
      </c>
      <c r="LJ127">
        <v>5.547803332502486</v>
      </c>
      <c r="LK127">
        <v>5.9005138557141859</v>
      </c>
      <c r="LL127">
        <v>6.3975496783915098</v>
      </c>
      <c r="LM127">
        <v>6.7450743754101534</v>
      </c>
      <c r="LN127">
        <v>6.9246497193322014</v>
      </c>
      <c r="LO127">
        <v>6.9645261124545126</v>
      </c>
      <c r="LP127">
        <v>6.9396425868088301</v>
      </c>
      <c r="LQ127">
        <v>6.8865835965182702</v>
      </c>
      <c r="LR127">
        <v>6.7885869725293304</v>
      </c>
      <c r="LS127">
        <v>6.6815885091417258</v>
      </c>
      <c r="LT127">
        <v>6.5878120157744187</v>
      </c>
      <c r="LU127">
        <v>6.5157693169658124</v>
      </c>
      <c r="LV127">
        <v>6.4723209869726031</v>
      </c>
      <c r="LW127">
        <v>6.3971268388785623</v>
      </c>
      <c r="LX127">
        <v>6.2981421609548942</v>
      </c>
      <c r="LY127">
        <v>6.1792991874973922</v>
      </c>
      <c r="LZ127">
        <v>6.0405070988264873</v>
      </c>
      <c r="MA127">
        <v>5.8941500217385432</v>
      </c>
      <c r="MB127">
        <v>5.7760130363288082</v>
      </c>
      <c r="MC127">
        <v>5.6883908519955666</v>
      </c>
      <c r="MD127">
        <v>5.6276695901937446</v>
      </c>
      <c r="ME127">
        <v>5.5843267844350093</v>
      </c>
      <c r="MF127">
        <v>5.5501988398327899</v>
      </c>
      <c r="MG127">
        <v>5.4681714521923226</v>
      </c>
      <c r="MH127">
        <v>5.3616536652019624</v>
      </c>
      <c r="MI127">
        <v>5.2367541132789697</v>
      </c>
      <c r="MJ127">
        <v>5.0822810215696821</v>
      </c>
      <c r="MK127">
        <v>4.9317667392540976</v>
      </c>
      <c r="ML127">
        <v>4.8042233360269657</v>
      </c>
      <c r="MM127">
        <v>4.6833079877722383</v>
      </c>
      <c r="MN127">
        <v>4.5679108402607049</v>
      </c>
      <c r="MO127">
        <v>4.4721550091500859</v>
      </c>
      <c r="MP127">
        <v>4.4234525584888358</v>
      </c>
      <c r="MQ127">
        <v>4.4011232514505236</v>
      </c>
      <c r="MR127">
        <v>4.390835767009281</v>
      </c>
      <c r="MS127">
        <v>4.3767824140009406</v>
      </c>
      <c r="MT127">
        <v>4.3416791311231862</v>
      </c>
      <c r="MU127">
        <v>4.2893812181515889</v>
      </c>
      <c r="MV127">
        <v>4.2893812181515889</v>
      </c>
    </row>
    <row r="128" spans="1:360" x14ac:dyDescent="0.25">
      <c r="A128">
        <v>4.4580085948942809</v>
      </c>
      <c r="B128">
        <v>4.4425873207408211</v>
      </c>
      <c r="C128">
        <v>4.3898321512539038</v>
      </c>
      <c r="D128">
        <v>4.3172589786302034</v>
      </c>
      <c r="E128">
        <v>4.2339949419824734</v>
      </c>
      <c r="F128">
        <v>4.1634675693741849</v>
      </c>
      <c r="G128">
        <v>4.1223478235363276</v>
      </c>
      <c r="H128">
        <v>4.1205501018674804</v>
      </c>
      <c r="I128">
        <v>4.0827981887789111</v>
      </c>
      <c r="J128">
        <v>4.0482150206780556</v>
      </c>
      <c r="K128">
        <v>4.0282917448037541</v>
      </c>
      <c r="L128">
        <v>4.0238375569056979</v>
      </c>
      <c r="M128">
        <v>4.0249797012444573</v>
      </c>
      <c r="N128">
        <v>3.9974773486077391</v>
      </c>
      <c r="O128">
        <v>3.9712675360454361</v>
      </c>
      <c r="P128">
        <v>3.934985379082713</v>
      </c>
      <c r="Q128">
        <v>3.8798761458829132</v>
      </c>
      <c r="R128">
        <v>3.799795257247673</v>
      </c>
      <c r="S128">
        <v>3.7591117259492521</v>
      </c>
      <c r="T128">
        <v>3.7436584490768299</v>
      </c>
      <c r="U128">
        <v>3.7409926170469059</v>
      </c>
      <c r="V128">
        <v>3.7333999622572618</v>
      </c>
      <c r="W128">
        <v>3.6978947590869589</v>
      </c>
      <c r="X128">
        <v>3.6206580520975571</v>
      </c>
      <c r="Y128">
        <v>3.5274779758334658</v>
      </c>
      <c r="Z128">
        <v>3.4360174798767802</v>
      </c>
      <c r="AA128">
        <v>3.3649773172501161</v>
      </c>
      <c r="AB128">
        <v>3.3340960444167131</v>
      </c>
      <c r="AC128">
        <v>3.322546795061053</v>
      </c>
      <c r="AD128">
        <v>3.2681664985496202</v>
      </c>
      <c r="AE128">
        <v>3.1764213935368231</v>
      </c>
      <c r="AF128">
        <v>3.0665569451171182</v>
      </c>
      <c r="AG128">
        <v>2.9715978448250189</v>
      </c>
      <c r="AH128">
        <v>2.9191757703576231</v>
      </c>
      <c r="AI128">
        <v>2.851402907550924</v>
      </c>
      <c r="AJ128">
        <v>2.771330602174038</v>
      </c>
      <c r="AK128">
        <v>2.6836390124697469</v>
      </c>
      <c r="AL128">
        <v>2.5946371091545561</v>
      </c>
      <c r="AM128">
        <v>2.4918713161641421</v>
      </c>
      <c r="AN128">
        <v>2.4007023786651969</v>
      </c>
      <c r="AO128">
        <v>2.308990231146288</v>
      </c>
      <c r="AP128">
        <v>2.2155901770891</v>
      </c>
      <c r="AQ128">
        <v>2.1303528889683978</v>
      </c>
      <c r="AR128">
        <v>2.0652623969068569</v>
      </c>
      <c r="AS128">
        <v>2.0121255762979748</v>
      </c>
      <c r="AT128">
        <v>1.955545171008797</v>
      </c>
      <c r="AU128">
        <v>1.8837995240768139</v>
      </c>
      <c r="AV128">
        <v>1.7888425777099559</v>
      </c>
      <c r="AW128">
        <v>1.677885586158314</v>
      </c>
      <c r="AX128">
        <v>1.5703002367928951</v>
      </c>
      <c r="AY128">
        <v>1.467622297653175</v>
      </c>
      <c r="AZ128">
        <v>1.377325586572572</v>
      </c>
      <c r="BA128">
        <v>1.3128219711784279</v>
      </c>
      <c r="BB128">
        <v>1.3007406475109751</v>
      </c>
      <c r="BC128">
        <v>1.3523436624570639</v>
      </c>
      <c r="BD128">
        <v>1.4731827935942849</v>
      </c>
      <c r="BE128">
        <v>1.6122124590446349</v>
      </c>
      <c r="BF128">
        <v>1.6617897174745251</v>
      </c>
      <c r="BG128">
        <v>1.658336422555313</v>
      </c>
      <c r="BI128">
        <v>1.7578668670097051</v>
      </c>
      <c r="BK128">
        <v>0.97017628507599574</v>
      </c>
      <c r="BL128">
        <v>0.91065937950387876</v>
      </c>
      <c r="BM128">
        <v>0.96592744670092545</v>
      </c>
      <c r="BN128">
        <v>1.0596971627862499</v>
      </c>
      <c r="BO128">
        <v>1.1545231680162431</v>
      </c>
      <c r="BP128">
        <v>1.251798066784626</v>
      </c>
      <c r="BQ128">
        <v>1.11718525333912</v>
      </c>
      <c r="BR128">
        <v>1.1140615343208691</v>
      </c>
      <c r="BS128">
        <v>1.3059750899441409</v>
      </c>
      <c r="BT128">
        <v>1.65354320080713</v>
      </c>
      <c r="BU128">
        <v>2.01445224789193</v>
      </c>
      <c r="BV128">
        <v>1.8363169206732499</v>
      </c>
      <c r="BW128">
        <v>1.6713462256766021</v>
      </c>
      <c r="BX128">
        <v>1.5052045944640839</v>
      </c>
      <c r="BY128">
        <v>1.3568717976396061</v>
      </c>
      <c r="BZ128">
        <v>1.278642944848936</v>
      </c>
      <c r="CA128">
        <v>1.2666300826614729</v>
      </c>
      <c r="CB128">
        <v>1.2993028477230919</v>
      </c>
      <c r="CC128">
        <v>1.391549837919384</v>
      </c>
      <c r="CD128">
        <v>1.5398179959752281</v>
      </c>
      <c r="CE128">
        <v>1.722112609454761</v>
      </c>
      <c r="CF128">
        <v>1.920751874974733</v>
      </c>
      <c r="CH128">
        <v>2.2855371350327731</v>
      </c>
      <c r="CI128">
        <v>2.4311979144840881</v>
      </c>
      <c r="CJ128">
        <v>2.538659637166798</v>
      </c>
      <c r="CK128">
        <v>2.6875508416239948</v>
      </c>
      <c r="CL128">
        <v>2.8587198877207181</v>
      </c>
      <c r="CM128">
        <v>3.0706437091301262</v>
      </c>
      <c r="CN128">
        <v>3.3104406243988591</v>
      </c>
      <c r="CP128">
        <v>3.7609179512329161</v>
      </c>
      <c r="CQ128">
        <v>3.9259699884594572</v>
      </c>
      <c r="CR128">
        <v>3.987671483495129</v>
      </c>
      <c r="CU128">
        <v>4.0010190845923779</v>
      </c>
      <c r="CV128">
        <v>3.955792615145814</v>
      </c>
      <c r="CW128">
        <v>3.8556367303479129</v>
      </c>
      <c r="CX128">
        <v>3.770586043564403</v>
      </c>
      <c r="DA128">
        <v>4.2278204111226181</v>
      </c>
      <c r="DB128">
        <v>4.6387790659150268</v>
      </c>
      <c r="DC128">
        <v>5.1446484007106434</v>
      </c>
      <c r="DD128">
        <v>5.6678943424055346</v>
      </c>
      <c r="DE128">
        <v>6.0621903652196014</v>
      </c>
      <c r="DF128">
        <v>6.2788206772501711</v>
      </c>
      <c r="DG128">
        <v>6.3437911370155042</v>
      </c>
      <c r="DH128">
        <v>6.2930771919415491</v>
      </c>
      <c r="DI128">
        <v>6.1726238783619669</v>
      </c>
      <c r="DJ128">
        <v>5.985142249824861</v>
      </c>
      <c r="DK128">
        <v>5.7547800815570511</v>
      </c>
      <c r="DL128">
        <v>5.5268679583473723</v>
      </c>
      <c r="DM128">
        <v>5.3332243543077054</v>
      </c>
      <c r="DN128">
        <v>5.1921556328729466</v>
      </c>
      <c r="DO128">
        <v>5.0937398459408962</v>
      </c>
      <c r="DP128">
        <v>5.0051638099249924</v>
      </c>
      <c r="DQ128">
        <v>4.9255431010213826</v>
      </c>
      <c r="DR128">
        <v>4.8434587001153142</v>
      </c>
      <c r="DS128">
        <v>4.736956992781324</v>
      </c>
      <c r="DT128">
        <v>4.6061917978718512</v>
      </c>
      <c r="DU128">
        <v>4.5263129495158632</v>
      </c>
      <c r="DV128">
        <v>4.4963575286449942</v>
      </c>
      <c r="DW128">
        <v>4.5087020442362329</v>
      </c>
      <c r="DX128">
        <v>4.549062433311998</v>
      </c>
      <c r="DY128">
        <v>4.5175928651984227</v>
      </c>
      <c r="DZ128">
        <v>4.4510164849864502</v>
      </c>
      <c r="EA128">
        <v>4.3794047824789644</v>
      </c>
      <c r="EB128">
        <v>4.3200566119777832</v>
      </c>
      <c r="EC128">
        <v>4.2774981922835327</v>
      </c>
      <c r="ED128">
        <v>4.2376789816587257</v>
      </c>
      <c r="EE128">
        <v>4.1994218550341138</v>
      </c>
      <c r="EF128">
        <v>4.1313142044167739</v>
      </c>
      <c r="EG128">
        <v>4.0320625262759737</v>
      </c>
      <c r="EH128">
        <v>3.9304924215431281</v>
      </c>
      <c r="EI128">
        <v>3.8632633911673979</v>
      </c>
      <c r="EJ128">
        <v>3.7811253238387752</v>
      </c>
      <c r="EK128">
        <v>3.6743797975362442</v>
      </c>
      <c r="EL128">
        <v>3.5455505215898642</v>
      </c>
      <c r="EM128">
        <v>3.4093833366808748</v>
      </c>
      <c r="EN128">
        <v>3.2932202604535181</v>
      </c>
      <c r="EO128">
        <v>3.1919433554748289</v>
      </c>
      <c r="EP128">
        <v>3.101891416824075</v>
      </c>
      <c r="EQ128">
        <v>3.011142895047799</v>
      </c>
      <c r="ER128">
        <v>2.899515896159941</v>
      </c>
      <c r="ES128">
        <v>2.7405376026214832</v>
      </c>
      <c r="ET128">
        <v>2.6137895552463308</v>
      </c>
      <c r="EU128">
        <v>2.5094238272715912</v>
      </c>
      <c r="EV128">
        <v>2.4075357323891642</v>
      </c>
      <c r="EW128">
        <v>2.2781638247458722</v>
      </c>
      <c r="EX128">
        <v>2.146987234427725</v>
      </c>
      <c r="EY128">
        <v>2.047653542256783</v>
      </c>
      <c r="EZ128">
        <v>1.963472742112178</v>
      </c>
      <c r="FA128">
        <v>1.882103801261779</v>
      </c>
      <c r="FB128">
        <v>1.795554660362181</v>
      </c>
      <c r="FC128">
        <v>1.6982623893726549</v>
      </c>
      <c r="FD128">
        <v>1.600308427464388</v>
      </c>
      <c r="FE128">
        <v>1.5034769272414259</v>
      </c>
      <c r="FF128">
        <v>1.415923902492594</v>
      </c>
      <c r="FG128">
        <v>1.3521772281915341</v>
      </c>
      <c r="FH128">
        <v>1.293034665497105</v>
      </c>
      <c r="FI128">
        <v>1.234488653387606</v>
      </c>
      <c r="FJ128">
        <v>1.181949395002406</v>
      </c>
      <c r="FK128">
        <v>1.133728552312729</v>
      </c>
      <c r="FL128">
        <v>1.0810392461217051</v>
      </c>
      <c r="FM128">
        <v>1.030685798843143</v>
      </c>
      <c r="FN128">
        <v>1.045027269534778</v>
      </c>
      <c r="FO128">
        <v>1.010310205179533</v>
      </c>
      <c r="FP128">
        <v>0.93758154570610919</v>
      </c>
      <c r="FQ128">
        <v>0.96268862398898891</v>
      </c>
      <c r="FS128">
        <v>0.92360343680881707</v>
      </c>
      <c r="FV128">
        <v>0.67691161073346884</v>
      </c>
      <c r="FW128">
        <v>0.68883507590507076</v>
      </c>
      <c r="FX128">
        <v>0.7270425116100464</v>
      </c>
      <c r="FY128">
        <v>0.81214638963328412</v>
      </c>
      <c r="FZ128">
        <v>0.92582347667815312</v>
      </c>
      <c r="GA128">
        <v>1.010814834366512</v>
      </c>
      <c r="GB128">
        <v>1.0924209727754011</v>
      </c>
      <c r="GC128">
        <v>1.1523273630551769</v>
      </c>
      <c r="GD128">
        <v>1.1799986097951349</v>
      </c>
      <c r="GE128">
        <v>1.1800192267616041</v>
      </c>
      <c r="GF128">
        <v>1.1720936368979591</v>
      </c>
      <c r="GG128">
        <v>1.1126401114934139</v>
      </c>
      <c r="GH128">
        <v>1.1005832344485389</v>
      </c>
      <c r="GI128">
        <v>1.113478593912353</v>
      </c>
      <c r="GJ128">
        <v>1.1449292706497221</v>
      </c>
      <c r="GK128">
        <v>1.204585838041389</v>
      </c>
      <c r="GN128">
        <v>1.097696650902181</v>
      </c>
      <c r="GO128">
        <v>1.1580896839754611</v>
      </c>
      <c r="GP128">
        <v>1.2365428177952109</v>
      </c>
      <c r="GQ128">
        <v>1.367131419519529</v>
      </c>
      <c r="GR128">
        <v>1.4256867031999869</v>
      </c>
      <c r="GS128">
        <v>1.4429698513346469</v>
      </c>
      <c r="GT128">
        <v>1.3929184885557651</v>
      </c>
      <c r="GU128">
        <v>1.19264668162983</v>
      </c>
      <c r="GV128">
        <v>1.1170693277123409</v>
      </c>
      <c r="GW128">
        <v>1.062525229799248</v>
      </c>
      <c r="GX128">
        <v>1.0947506946169849</v>
      </c>
      <c r="GY128">
        <v>1.2172066643008821</v>
      </c>
      <c r="GZ128">
        <v>1.3710787163951439</v>
      </c>
      <c r="HB128">
        <v>1.520220505356171</v>
      </c>
      <c r="HF128">
        <v>1.3100126603161451</v>
      </c>
      <c r="HG128">
        <v>1.3873091113428999</v>
      </c>
      <c r="HI128">
        <v>1.4917218346974519</v>
      </c>
      <c r="HM128">
        <v>1.1464745380743631</v>
      </c>
      <c r="HO128">
        <v>1.511683118720399</v>
      </c>
      <c r="HP128">
        <v>1.6718919453308929</v>
      </c>
      <c r="HR128">
        <v>1.4122166065830439</v>
      </c>
      <c r="HS128">
        <v>1.286436701456839</v>
      </c>
      <c r="HT128">
        <v>1.243719544015369</v>
      </c>
      <c r="HU128">
        <v>1.3514932584089321</v>
      </c>
      <c r="HW128">
        <v>1.1734501054833411</v>
      </c>
      <c r="HX128">
        <v>0.94846358135358177</v>
      </c>
      <c r="HY128">
        <v>0.75081472284840689</v>
      </c>
      <c r="HZ128">
        <v>0.6164922870089159</v>
      </c>
      <c r="IA128">
        <v>0.59766373852985322</v>
      </c>
      <c r="IC128">
        <v>0.65101101326670008</v>
      </c>
      <c r="ID128">
        <v>0.65650237174024684</v>
      </c>
      <c r="IF128">
        <v>0.49627567332228678</v>
      </c>
      <c r="II128">
        <v>0.50615955002701785</v>
      </c>
      <c r="IJ128">
        <v>0.54758221744404989</v>
      </c>
      <c r="IK128">
        <v>0.61359949094101152</v>
      </c>
      <c r="IL128">
        <v>0.72918869473050574</v>
      </c>
      <c r="IM128">
        <v>0.90322424019337422</v>
      </c>
      <c r="IN128">
        <v>1.128477625878674</v>
      </c>
      <c r="IR128">
        <v>2.7931033169496029</v>
      </c>
      <c r="IS128">
        <v>2.4231685946824491</v>
      </c>
      <c r="IT128">
        <v>2.1786293379884492</v>
      </c>
      <c r="IU128">
        <v>2.0112403070061928</v>
      </c>
      <c r="IV128">
        <v>1.992289665714827</v>
      </c>
      <c r="IW128">
        <v>1.971061295478308</v>
      </c>
      <c r="IX128">
        <v>1.5748347950453789</v>
      </c>
      <c r="IY128">
        <v>1.263625330658948</v>
      </c>
      <c r="JA128">
        <v>0.90742549497406688</v>
      </c>
      <c r="JB128">
        <v>0.75796728116933543</v>
      </c>
      <c r="JC128">
        <v>0.66201223556644562</v>
      </c>
      <c r="JD128">
        <v>0.63701379026370564</v>
      </c>
      <c r="JE128">
        <v>0.65821150280693008</v>
      </c>
      <c r="JF128">
        <v>0.7401386877726841</v>
      </c>
      <c r="JG128">
        <v>0.87385515127397451</v>
      </c>
      <c r="JH128">
        <v>1.0269471909602399</v>
      </c>
      <c r="JI128">
        <v>1.13555014117852</v>
      </c>
      <c r="JJ128">
        <v>1.1936711729367191</v>
      </c>
      <c r="JK128">
        <v>1.2194570335269519</v>
      </c>
      <c r="JL128">
        <v>1.2128693172081839</v>
      </c>
      <c r="JM128">
        <v>1.155684465206287</v>
      </c>
      <c r="JN128">
        <v>1.067466787806401</v>
      </c>
      <c r="JO128">
        <v>1.0762177735576799</v>
      </c>
      <c r="JP128">
        <v>1.2187617175010239</v>
      </c>
      <c r="JQ128">
        <v>1.461188130386339</v>
      </c>
      <c r="JR128">
        <v>1.698851738672515</v>
      </c>
      <c r="JS128">
        <v>2.037146931023611</v>
      </c>
      <c r="JT128">
        <v>2.305061617420546</v>
      </c>
      <c r="JW128">
        <v>2.181855838189529</v>
      </c>
      <c r="JX128">
        <v>1.862590494940825</v>
      </c>
      <c r="JY128">
        <v>1.7284245477767219</v>
      </c>
      <c r="JZ128">
        <v>1.775071347926606</v>
      </c>
      <c r="KA128">
        <v>1.945327655403567</v>
      </c>
      <c r="KB128">
        <v>2.129073639004428</v>
      </c>
      <c r="KD128">
        <v>2.201817113741988</v>
      </c>
      <c r="KN128">
        <v>2.4551929453912549</v>
      </c>
      <c r="KQ128">
        <v>2.6283758184290531</v>
      </c>
      <c r="KR128">
        <v>2.9085188435682681</v>
      </c>
      <c r="KS128">
        <v>3.2338050818448552</v>
      </c>
      <c r="KT128">
        <v>3.6189409097492971</v>
      </c>
      <c r="KU128">
        <v>4.067719717554624</v>
      </c>
      <c r="KW128">
        <v>4.3194389125543351</v>
      </c>
      <c r="KX128">
        <v>4.094241257440622</v>
      </c>
      <c r="KY128">
        <v>4.0356768779319392</v>
      </c>
      <c r="KZ128">
        <v>4.1826283839455156</v>
      </c>
      <c r="LA128">
        <v>4.4746130613590882</v>
      </c>
      <c r="LB128">
        <v>4.5816780681879408</v>
      </c>
      <c r="LC128">
        <v>4.7242562339714036</v>
      </c>
      <c r="LD128">
        <v>4.9490459353509486</v>
      </c>
      <c r="LE128">
        <v>5.2563928972916223</v>
      </c>
      <c r="LF128">
        <v>5.6002901930821771</v>
      </c>
      <c r="LG128">
        <v>5.6411155943217768</v>
      </c>
      <c r="LJ128">
        <v>5.6206040495054603</v>
      </c>
      <c r="LK128">
        <v>5.8928538800045329</v>
      </c>
      <c r="LL128">
        <v>6.4594555451982396</v>
      </c>
      <c r="LM128">
        <v>6.8988246542956508</v>
      </c>
      <c r="LN128">
        <v>7.1218440057963184</v>
      </c>
      <c r="LO128">
        <v>7.1444872065900062</v>
      </c>
      <c r="LP128">
        <v>7.0878186719566596</v>
      </c>
      <c r="LQ128">
        <v>7.0224662591612086</v>
      </c>
      <c r="LR128">
        <v>6.9241239790146327</v>
      </c>
      <c r="LS128">
        <v>6.8225461944510446</v>
      </c>
      <c r="LT128">
        <v>6.7402787709402183</v>
      </c>
      <c r="LU128">
        <v>6.6926590764876783</v>
      </c>
      <c r="LV128">
        <v>6.6714685417370818</v>
      </c>
      <c r="LW128">
        <v>6.6231931623435134</v>
      </c>
      <c r="LX128">
        <v>6.5548698867174977</v>
      </c>
      <c r="LY128">
        <v>6.4670866338034454</v>
      </c>
      <c r="LZ128">
        <v>6.3539822930794374</v>
      </c>
      <c r="MA128">
        <v>6.2100010563400572</v>
      </c>
      <c r="MB128">
        <v>6.0832771532761241</v>
      </c>
      <c r="MC128">
        <v>5.9813274779388488</v>
      </c>
      <c r="MD128">
        <v>5.91212055221167</v>
      </c>
      <c r="ME128">
        <v>5.8840765258104142</v>
      </c>
      <c r="MF128">
        <v>5.8628912261629393</v>
      </c>
      <c r="MG128">
        <v>5.7824279732021804</v>
      </c>
      <c r="MH128">
        <v>5.6701448595885937</v>
      </c>
      <c r="MI128">
        <v>5.5388772489850053</v>
      </c>
      <c r="MJ128">
        <v>5.3868377760566277</v>
      </c>
      <c r="MK128">
        <v>5.2281330582885879</v>
      </c>
      <c r="ML128">
        <v>5.0901462376518838</v>
      </c>
      <c r="MM128">
        <v>4.9687564399913446</v>
      </c>
      <c r="MN128">
        <v>4.8554282969864984</v>
      </c>
      <c r="MO128">
        <v>4.7372119461515743</v>
      </c>
      <c r="MP128">
        <v>4.643547086233311</v>
      </c>
      <c r="MQ128">
        <v>4.5835494936849468</v>
      </c>
      <c r="MR128">
        <v>4.5469039500439639</v>
      </c>
      <c r="MS128">
        <v>4.5206440433759871</v>
      </c>
      <c r="MT128">
        <v>4.4891521682746864</v>
      </c>
      <c r="MU128">
        <v>4.464889489666958</v>
      </c>
      <c r="MV128">
        <v>4.464889489666958</v>
      </c>
    </row>
    <row r="129" spans="1:360" x14ac:dyDescent="0.25">
      <c r="A129">
        <v>4.5562183424828753</v>
      </c>
      <c r="B129">
        <v>4.5794690919362981</v>
      </c>
      <c r="C129">
        <v>4.5758167408514208</v>
      </c>
      <c r="D129">
        <v>4.5473417050852261</v>
      </c>
      <c r="E129">
        <v>4.4847021762193364</v>
      </c>
      <c r="F129">
        <v>4.4078426032323437</v>
      </c>
      <c r="G129">
        <v>4.3446719317731812</v>
      </c>
      <c r="H129">
        <v>4.3310636041610708</v>
      </c>
      <c r="I129">
        <v>4.267541588198382</v>
      </c>
      <c r="J129">
        <v>4.2077213122127306</v>
      </c>
      <c r="K129">
        <v>4.1650731112751407</v>
      </c>
      <c r="L129">
        <v>4.14372057468068</v>
      </c>
      <c r="M129">
        <v>4.1384405459485603</v>
      </c>
      <c r="N129">
        <v>4.1205820633705299</v>
      </c>
      <c r="O129">
        <v>4.1060141024163448</v>
      </c>
      <c r="P129">
        <v>4.0817812835026954</v>
      </c>
      <c r="Q129">
        <v>4.0421251544250243</v>
      </c>
      <c r="R129">
        <v>3.9884841903576689</v>
      </c>
      <c r="S129">
        <v>3.9465889927069888</v>
      </c>
      <c r="T129">
        <v>3.9225043738637182</v>
      </c>
      <c r="U129">
        <v>3.9022459797819229</v>
      </c>
      <c r="V129">
        <v>3.8736407604910168</v>
      </c>
      <c r="W129">
        <v>3.8263269700959159</v>
      </c>
      <c r="X129">
        <v>3.754230421794106</v>
      </c>
      <c r="Y129">
        <v>3.666464175287123</v>
      </c>
      <c r="Z129">
        <v>3.5767845334150792</v>
      </c>
      <c r="AA129">
        <v>3.5043965786966389</v>
      </c>
      <c r="AB129">
        <v>3.4739541733289849</v>
      </c>
      <c r="AC129">
        <v>3.45304690921468</v>
      </c>
      <c r="AD129">
        <v>3.4006734491956849</v>
      </c>
      <c r="AE129">
        <v>3.3148377068666051</v>
      </c>
      <c r="AF129">
        <v>3.2051262229626709</v>
      </c>
      <c r="AG129">
        <v>3.0927081653597779</v>
      </c>
      <c r="AH129">
        <v>3.0394812081109461</v>
      </c>
      <c r="AI129">
        <v>2.989889770680449</v>
      </c>
      <c r="AJ129">
        <v>2.916595327578789</v>
      </c>
      <c r="AK129">
        <v>2.8164173715688969</v>
      </c>
      <c r="AL129">
        <v>2.7103334136661772</v>
      </c>
      <c r="AM129">
        <v>2.6125973844347992</v>
      </c>
      <c r="AN129">
        <v>2.531788913189549</v>
      </c>
      <c r="AO129">
        <v>2.4424260555261981</v>
      </c>
      <c r="AP129">
        <v>2.3444220876782409</v>
      </c>
      <c r="AQ129">
        <v>2.263085506516803</v>
      </c>
      <c r="AR129">
        <v>2.1861343665307831</v>
      </c>
      <c r="AS129">
        <v>2.129917255214389</v>
      </c>
      <c r="AT129">
        <v>2.0681932822364848</v>
      </c>
      <c r="AU129">
        <v>1.988516631892572</v>
      </c>
      <c r="AV129">
        <v>1.892236563104744</v>
      </c>
      <c r="AW129">
        <v>1.792678368523811</v>
      </c>
      <c r="AX129">
        <v>1.6967581445649631</v>
      </c>
      <c r="AY129">
        <v>1.5993353601741791</v>
      </c>
      <c r="AZ129">
        <v>1.5109767925027979</v>
      </c>
      <c r="BA129">
        <v>1.4579565269075561</v>
      </c>
      <c r="BB129">
        <v>1.482690672537716</v>
      </c>
      <c r="BC129">
        <v>1.615249469562168</v>
      </c>
      <c r="BD129">
        <v>1.835374407337961</v>
      </c>
      <c r="BE129">
        <v>2.027286529481398</v>
      </c>
      <c r="BF129">
        <v>1.979686433867992</v>
      </c>
      <c r="BH129">
        <v>2.1092467895432279</v>
      </c>
      <c r="BI129">
        <v>1.843955487385381</v>
      </c>
      <c r="BJ129">
        <v>1.347112216098018</v>
      </c>
      <c r="BK129">
        <v>0.98967072303428572</v>
      </c>
      <c r="BL129">
        <v>1.015186045375766</v>
      </c>
      <c r="BM129">
        <v>1.0549047768377751</v>
      </c>
      <c r="BN129">
        <v>1.092199267748327</v>
      </c>
      <c r="BO129">
        <v>1.1343930084621709</v>
      </c>
      <c r="BP129">
        <v>1.2127606293607851</v>
      </c>
      <c r="BQ129">
        <v>1.154556583338064</v>
      </c>
      <c r="BR129">
        <v>1.1775503345191249</v>
      </c>
      <c r="BS129">
        <v>1.3786815405217721</v>
      </c>
      <c r="BT129">
        <v>1.7408095075956529</v>
      </c>
      <c r="BV129">
        <v>1.8278211446641841</v>
      </c>
      <c r="BW129">
        <v>1.6537763869992099</v>
      </c>
      <c r="BX129">
        <v>1.506406572523181</v>
      </c>
      <c r="BY129">
        <v>1.360465525332158</v>
      </c>
      <c r="BZ129">
        <v>1.2696332387224061</v>
      </c>
      <c r="CA129">
        <v>1.2630499202422549</v>
      </c>
      <c r="CB129">
        <v>1.2868324771092781</v>
      </c>
      <c r="CC129">
        <v>1.3590688659804919</v>
      </c>
      <c r="CD129">
        <v>1.4828319455325281</v>
      </c>
      <c r="CE129">
        <v>1.6461794764616171</v>
      </c>
      <c r="CF129">
        <v>1.816674790452425</v>
      </c>
      <c r="CG129">
        <v>1.994269658492074</v>
      </c>
      <c r="CH129">
        <v>2.1633315127859811</v>
      </c>
      <c r="CI129">
        <v>2.3112070821743429</v>
      </c>
      <c r="CJ129">
        <v>2.428222392132116</v>
      </c>
      <c r="CK129">
        <v>2.5247016154002559</v>
      </c>
      <c r="CN129">
        <v>3.0804625794720342</v>
      </c>
      <c r="CP129">
        <v>3.5271063499962398</v>
      </c>
      <c r="CQ129">
        <v>3.697928748784439</v>
      </c>
      <c r="CR129">
        <v>3.779611264296626</v>
      </c>
      <c r="CS129">
        <v>3.7736456715900291</v>
      </c>
      <c r="CW129">
        <v>3.7926336962601792</v>
      </c>
      <c r="DB129">
        <v>4.2386339418317442</v>
      </c>
      <c r="DC129">
        <v>4.635419115931068</v>
      </c>
      <c r="DD129">
        <v>5.1449671457091046</v>
      </c>
      <c r="DE129">
        <v>5.67516707625661</v>
      </c>
      <c r="DF129">
        <v>6.0781952678751257</v>
      </c>
      <c r="DG129">
        <v>6.338330529988438</v>
      </c>
      <c r="DH129">
        <v>6.4641935378799884</v>
      </c>
      <c r="DI129">
        <v>6.48874683269307</v>
      </c>
      <c r="DJ129">
        <v>6.3800776431913757</v>
      </c>
      <c r="DK129">
        <v>6.1803594268768096</v>
      </c>
      <c r="DL129">
        <v>5.9612108116015996</v>
      </c>
      <c r="DM129">
        <v>5.7654556284417557</v>
      </c>
      <c r="DN129">
        <v>5.6071229116972434</v>
      </c>
      <c r="DO129">
        <v>5.5086526413266981</v>
      </c>
      <c r="DP129">
        <v>5.4308649152135153</v>
      </c>
      <c r="DQ129">
        <v>5.3647530608311191</v>
      </c>
      <c r="DR129">
        <v>5.2930741925109182</v>
      </c>
      <c r="DS129">
        <v>5.1903492114421059</v>
      </c>
      <c r="DT129">
        <v>5.015277849244522</v>
      </c>
      <c r="DU129">
        <v>4.8629377762651007</v>
      </c>
      <c r="DV129">
        <v>4.7529099000197332</v>
      </c>
      <c r="DW129">
        <v>4.6960353841360503</v>
      </c>
      <c r="DX129">
        <v>4.6944156483533934</v>
      </c>
      <c r="DY129">
        <v>4.6827352492771679</v>
      </c>
      <c r="DZ129">
        <v>4.6126995274769076</v>
      </c>
      <c r="EA129">
        <v>4.5136524112586489</v>
      </c>
      <c r="EB129">
        <v>4.4089518353928554</v>
      </c>
      <c r="EC129">
        <v>4.3159697411145039</v>
      </c>
      <c r="ED129">
        <v>4.2761198700106462</v>
      </c>
      <c r="EE129">
        <v>4.2315972104751403</v>
      </c>
      <c r="EF129">
        <v>4.1709056243960037</v>
      </c>
      <c r="EG129">
        <v>4.0974978781717821</v>
      </c>
      <c r="EH129">
        <v>4.0297756427116314</v>
      </c>
      <c r="EI129">
        <v>3.9703156694902</v>
      </c>
      <c r="EJ129">
        <v>3.8961881632502631</v>
      </c>
      <c r="EK129">
        <v>3.792687794444539</v>
      </c>
      <c r="EL129">
        <v>3.6648977279329609</v>
      </c>
      <c r="EM129">
        <v>3.537689622982779</v>
      </c>
      <c r="EN129">
        <v>3.4705771003303831</v>
      </c>
      <c r="EO129">
        <v>3.3956064842515481</v>
      </c>
      <c r="EP129">
        <v>3.308854514829203</v>
      </c>
      <c r="EQ129">
        <v>3.2144784391052381</v>
      </c>
      <c r="ER129">
        <v>3.124716011080428</v>
      </c>
      <c r="ES129">
        <v>3.0056142242631849</v>
      </c>
      <c r="ET129">
        <v>2.8915490234821761</v>
      </c>
      <c r="EU129">
        <v>2.7699815107731141</v>
      </c>
      <c r="EV129">
        <v>2.6294556175767738</v>
      </c>
      <c r="EW129">
        <v>2.4595981047389581</v>
      </c>
      <c r="EX129">
        <v>2.3131620007502569</v>
      </c>
      <c r="EY129">
        <v>2.2105804311441108</v>
      </c>
      <c r="EZ129">
        <v>2.124648419929565</v>
      </c>
      <c r="FA129">
        <v>2.043275467331803</v>
      </c>
      <c r="FB129">
        <v>1.969485549792116</v>
      </c>
      <c r="FC129">
        <v>1.890196471620077</v>
      </c>
      <c r="FD129">
        <v>1.797814425862533</v>
      </c>
      <c r="FE129">
        <v>1.68781944405845</v>
      </c>
      <c r="FF129">
        <v>1.5736988267025469</v>
      </c>
      <c r="FG129">
        <v>1.4869471432453749</v>
      </c>
      <c r="FH129">
        <v>1.425788369298479</v>
      </c>
      <c r="FI129">
        <v>1.364961498999351</v>
      </c>
      <c r="FJ129">
        <v>1.3063636198840449</v>
      </c>
      <c r="FK129">
        <v>1.2516595633462639</v>
      </c>
      <c r="FL129">
        <v>1.2022819046372639</v>
      </c>
      <c r="FM129">
        <v>1.153303609390492</v>
      </c>
      <c r="FN129">
        <v>1.190149658932121</v>
      </c>
      <c r="FO129">
        <v>1.186645293271096</v>
      </c>
      <c r="FR129">
        <v>1.11583497342875</v>
      </c>
      <c r="FS129">
        <v>1.066729966307528</v>
      </c>
      <c r="FV129">
        <v>0.79226855867627399</v>
      </c>
      <c r="FW129">
        <v>0.76473518777582661</v>
      </c>
      <c r="FY129">
        <v>0.77052483318622766</v>
      </c>
      <c r="FZ129">
        <v>0.8175293246473313</v>
      </c>
      <c r="GA129">
        <v>0.88572841140050274</v>
      </c>
      <c r="GB129">
        <v>0.94626658300235666</v>
      </c>
      <c r="GC129">
        <v>0.99187289464941253</v>
      </c>
      <c r="GD129">
        <v>1.0286914938311531</v>
      </c>
      <c r="GE129">
        <v>1.0699203333046341</v>
      </c>
      <c r="GF129">
        <v>1.1358111710944281</v>
      </c>
      <c r="GG129">
        <v>1.1085990020525309</v>
      </c>
      <c r="GH129">
        <v>1.1102427068010241</v>
      </c>
      <c r="GI129">
        <v>1.1257041164442709</v>
      </c>
      <c r="GJ129">
        <v>1.1657046887435421</v>
      </c>
      <c r="GK129">
        <v>1.266725508117025</v>
      </c>
      <c r="GL129">
        <v>1.3370664626598749</v>
      </c>
      <c r="GM129">
        <v>1.3512004351800571</v>
      </c>
      <c r="GN129">
        <v>1.3179252034739639</v>
      </c>
      <c r="GP129">
        <v>1.31973220075568</v>
      </c>
      <c r="GQ129">
        <v>1.449304999867568</v>
      </c>
      <c r="GR129">
        <v>1.5532765929698349</v>
      </c>
      <c r="GS129">
        <v>1.6218086944025729</v>
      </c>
      <c r="GT129">
        <v>1.578180643497012</v>
      </c>
      <c r="GU129">
        <v>1.278789404575523</v>
      </c>
      <c r="GW129">
        <v>1.126489842722838</v>
      </c>
      <c r="GX129">
        <v>1.17529145154635</v>
      </c>
      <c r="HB129">
        <v>1.5277110378297289</v>
      </c>
      <c r="HC129">
        <v>1.486079332171663</v>
      </c>
      <c r="HE129">
        <v>1.3004549636445</v>
      </c>
      <c r="HF129">
        <v>1.2838952880278871</v>
      </c>
      <c r="HG129">
        <v>1.3775562764454961</v>
      </c>
      <c r="HI129">
        <v>1.5850922368324141</v>
      </c>
      <c r="HJ129">
        <v>1.5703255287652871</v>
      </c>
      <c r="HK129">
        <v>1.5282630062858571</v>
      </c>
      <c r="HL129">
        <v>1.5998698282650381</v>
      </c>
      <c r="HN129">
        <v>1.757548105275478</v>
      </c>
      <c r="HP129">
        <v>1.672979462323986</v>
      </c>
      <c r="HQ129">
        <v>1.471330140572862</v>
      </c>
      <c r="HS129">
        <v>1.2514196532605391</v>
      </c>
      <c r="HV129">
        <v>1.1691741213037909</v>
      </c>
      <c r="HW129">
        <v>0.92400807011894692</v>
      </c>
      <c r="HX129">
        <v>0.69422483547545299</v>
      </c>
      <c r="HY129">
        <v>0.53834398388775051</v>
      </c>
      <c r="HZ129">
        <v>0.45380957343414391</v>
      </c>
      <c r="IA129">
        <v>0.43968920732523092</v>
      </c>
      <c r="IB129">
        <v>0.4734031985830936</v>
      </c>
      <c r="IC129">
        <v>0.51616508817138018</v>
      </c>
      <c r="IF129">
        <v>0.43197253039355998</v>
      </c>
      <c r="IG129">
        <v>0.41066375086936069</v>
      </c>
      <c r="II129">
        <v>0.42288062183833519</v>
      </c>
      <c r="IJ129">
        <v>0.43826204630144061</v>
      </c>
      <c r="IK129">
        <v>0.48481765874001231</v>
      </c>
      <c r="IO129">
        <v>1.6036697169879659</v>
      </c>
      <c r="IQ129">
        <v>2.803402938523579</v>
      </c>
      <c r="IS129">
        <v>2.2882483153001658</v>
      </c>
      <c r="IT129">
        <v>1.8367969976201499</v>
      </c>
      <c r="IU129">
        <v>1.936544725539546</v>
      </c>
      <c r="IV129">
        <v>2.2039320418776001</v>
      </c>
      <c r="IW129">
        <v>2.238752380467198</v>
      </c>
      <c r="IY129">
        <v>1.2933259188849731</v>
      </c>
      <c r="IZ129">
        <v>1.027579464427802</v>
      </c>
      <c r="JA129">
        <v>0.80865444898453642</v>
      </c>
      <c r="JB129">
        <v>0.63497155109406478</v>
      </c>
      <c r="JC129">
        <v>0.52163038163304043</v>
      </c>
      <c r="JD129">
        <v>0.4699868471551783</v>
      </c>
      <c r="JE129">
        <v>0.45627549660517458</v>
      </c>
      <c r="JF129">
        <v>0.48132126180757279</v>
      </c>
      <c r="JG129">
        <v>0.54199159174830958</v>
      </c>
      <c r="JH129">
        <v>0.63119645257473134</v>
      </c>
      <c r="JI129">
        <v>0.73913335315841666</v>
      </c>
      <c r="JJ129">
        <v>0.79737104819943694</v>
      </c>
      <c r="JK129">
        <v>0.8316170658957327</v>
      </c>
      <c r="JL129">
        <v>0.83787898016931039</v>
      </c>
      <c r="JM129">
        <v>0.78246441066626427</v>
      </c>
      <c r="JN129">
        <v>0.81720317225087402</v>
      </c>
      <c r="JO129">
        <v>0.89346584831696885</v>
      </c>
      <c r="JP129">
        <v>1.0746094848651071</v>
      </c>
      <c r="JQ129">
        <v>1.3153479754525099</v>
      </c>
      <c r="JR129">
        <v>1.4617520611930801</v>
      </c>
      <c r="JS129">
        <v>1.742840218955011</v>
      </c>
      <c r="JT129">
        <v>1.8189293729436879</v>
      </c>
      <c r="JU129">
        <v>1.754306050065328</v>
      </c>
      <c r="JV129">
        <v>1.6099097706854411</v>
      </c>
      <c r="JW129">
        <v>1.443333048628799</v>
      </c>
      <c r="JX129">
        <v>1.2575862974597041</v>
      </c>
      <c r="JY129">
        <v>1.214248750856143</v>
      </c>
      <c r="JZ129">
        <v>1.3062903828965771</v>
      </c>
      <c r="KA129">
        <v>1.479034090536621</v>
      </c>
      <c r="KB129">
        <v>1.6301556936090189</v>
      </c>
      <c r="KC129">
        <v>1.7842656853453871</v>
      </c>
      <c r="KD129">
        <v>1.855110805248098</v>
      </c>
      <c r="KG129">
        <v>2.212403926700675</v>
      </c>
      <c r="KH129">
        <v>2.4024845080197368</v>
      </c>
      <c r="KM129">
        <v>2.168489035750329</v>
      </c>
      <c r="KN129">
        <v>2.1311042210963889</v>
      </c>
      <c r="KO129">
        <v>2.1616166285371978</v>
      </c>
      <c r="KP129">
        <v>2.2612059971565559</v>
      </c>
      <c r="KQ129">
        <v>2.4127804366725019</v>
      </c>
      <c r="KR129">
        <v>2.6697358519474941</v>
      </c>
      <c r="KS129">
        <v>3.0657641504453541</v>
      </c>
      <c r="KV129">
        <v>4.4235876697749594</v>
      </c>
      <c r="KW129">
        <v>4.0997763028455552</v>
      </c>
      <c r="KX129">
        <v>3.8137945773787441</v>
      </c>
      <c r="KY129">
        <v>3.720626594560021</v>
      </c>
      <c r="KZ129">
        <v>3.838258850566159</v>
      </c>
      <c r="LA129">
        <v>4.047680236565153</v>
      </c>
      <c r="LB129">
        <v>4.1888687667387456</v>
      </c>
      <c r="LC129">
        <v>4.3175454169964134</v>
      </c>
      <c r="LD129">
        <v>4.445306830133922</v>
      </c>
      <c r="LE129">
        <v>4.5925717581804699</v>
      </c>
      <c r="LF129">
        <v>4.7885810623986416</v>
      </c>
      <c r="LG129">
        <v>5.1270112001276731</v>
      </c>
      <c r="LH129">
        <v>5.3007626800338761</v>
      </c>
      <c r="LK129">
        <v>5.7696761838287278</v>
      </c>
      <c r="LL129">
        <v>6.2401283909239229</v>
      </c>
      <c r="LM129">
        <v>6.7344009402013603</v>
      </c>
      <c r="LN129">
        <v>7.0366596969684503</v>
      </c>
      <c r="LO129">
        <v>7.092896537997408</v>
      </c>
      <c r="LP129">
        <v>7.0109293515251787</v>
      </c>
      <c r="LQ129">
        <v>6.9439780152162864</v>
      </c>
      <c r="LR129">
        <v>6.8741364561008176</v>
      </c>
      <c r="LS129">
        <v>6.8142807356595219</v>
      </c>
      <c r="LT129">
        <v>6.7683504322680426</v>
      </c>
      <c r="LU129">
        <v>6.7313486411967354</v>
      </c>
      <c r="LV129">
        <v>6.7145542379924761</v>
      </c>
      <c r="LW129">
        <v>6.709190814738955</v>
      </c>
      <c r="LX129">
        <v>6.6913062590365984</v>
      </c>
      <c r="LY129">
        <v>6.6485247739889299</v>
      </c>
      <c r="LZ129">
        <v>6.5800468782025456</v>
      </c>
      <c r="MA129">
        <v>6.4901603887576451</v>
      </c>
      <c r="MB129">
        <v>6.3749442162938594</v>
      </c>
      <c r="MC129">
        <v>6.2521301807692264</v>
      </c>
      <c r="MD129">
        <v>6.1440763823136768</v>
      </c>
      <c r="ME129">
        <v>6.0777672012289621</v>
      </c>
      <c r="MF129">
        <v>6.0363852767131281</v>
      </c>
      <c r="MG129">
        <v>5.9655229356045449</v>
      </c>
      <c r="MH129">
        <v>5.8708330336620298</v>
      </c>
      <c r="MI129">
        <v>5.7523540214325548</v>
      </c>
      <c r="MJ129">
        <v>5.6045099442514799</v>
      </c>
      <c r="MK129">
        <v>5.4613874411875676</v>
      </c>
      <c r="ML129">
        <v>5.334419180932743</v>
      </c>
      <c r="MM129">
        <v>5.2221431875924997</v>
      </c>
      <c r="MN129">
        <v>5.117758979302077</v>
      </c>
      <c r="MO129">
        <v>5.0091275682263641</v>
      </c>
      <c r="MP129">
        <v>4.9189232459354466</v>
      </c>
      <c r="MQ129">
        <v>4.8228443418669817</v>
      </c>
      <c r="MR129">
        <v>4.7325975394471058</v>
      </c>
      <c r="MS129">
        <v>4.6531980301384763</v>
      </c>
      <c r="MT129">
        <v>4.5829695134401716</v>
      </c>
      <c r="MU129">
        <v>4.5391592805083167</v>
      </c>
      <c r="MV129">
        <v>4.5391592805083167</v>
      </c>
    </row>
    <row r="130" spans="1:360" x14ac:dyDescent="0.25">
      <c r="A130">
        <v>4.6348445828324412</v>
      </c>
      <c r="B130">
        <v>4.6376361961592298</v>
      </c>
      <c r="C130">
        <v>4.6459781439836956</v>
      </c>
      <c r="D130">
        <v>4.6537879871769343</v>
      </c>
      <c r="E130">
        <v>4.6300769879483106</v>
      </c>
      <c r="F130">
        <v>4.5767662277696717</v>
      </c>
      <c r="G130">
        <v>4.5082401401400292</v>
      </c>
      <c r="H130">
        <v>4.4513465105855028</v>
      </c>
      <c r="I130">
        <v>4.389782779785758</v>
      </c>
      <c r="J130">
        <v>4.3210906076258508</v>
      </c>
      <c r="K130">
        <v>4.2680295367809418</v>
      </c>
      <c r="L130">
        <v>4.2351677379936676</v>
      </c>
      <c r="M130">
        <v>4.208882010074281</v>
      </c>
      <c r="N130">
        <v>4.1922649294534526</v>
      </c>
      <c r="O130">
        <v>4.1812160450530298</v>
      </c>
      <c r="P130">
        <v>4.1743657853768337</v>
      </c>
      <c r="Q130">
        <v>4.1660873754396182</v>
      </c>
      <c r="R130">
        <v>4.1464968367670387</v>
      </c>
      <c r="S130">
        <v>4.0981479251368036</v>
      </c>
      <c r="T130">
        <v>4.064427845938285</v>
      </c>
      <c r="U130">
        <v>4.0238599662432586</v>
      </c>
      <c r="V130">
        <v>3.9730444169179302</v>
      </c>
      <c r="W130">
        <v>3.9266580926229748</v>
      </c>
      <c r="X130">
        <v>3.8763492261445252</v>
      </c>
      <c r="Y130">
        <v>3.7987767754836539</v>
      </c>
      <c r="Z130">
        <v>3.70749788294621</v>
      </c>
      <c r="AA130">
        <v>3.624902426571909</v>
      </c>
      <c r="AB130">
        <v>3.5822130201342808</v>
      </c>
      <c r="AC130">
        <v>3.5436382868984628</v>
      </c>
      <c r="AD130">
        <v>3.496598994747782</v>
      </c>
      <c r="AE130">
        <v>3.4409877042972901</v>
      </c>
      <c r="AF130">
        <v>3.3678756070295819</v>
      </c>
      <c r="AG130">
        <v>3.2595125252946779</v>
      </c>
      <c r="AH130">
        <v>3.1819691531073548</v>
      </c>
      <c r="AI130">
        <v>3.1337355524024768</v>
      </c>
      <c r="AJ130">
        <v>3.0692848309175078</v>
      </c>
      <c r="AK130">
        <v>2.971009421023469</v>
      </c>
      <c r="AL130">
        <v>2.8492210797251079</v>
      </c>
      <c r="AM130">
        <v>2.743867268119343</v>
      </c>
      <c r="AN130">
        <v>2.671370798015356</v>
      </c>
      <c r="AO130">
        <v>2.594831944766625</v>
      </c>
      <c r="AP130">
        <v>2.501568691147086</v>
      </c>
      <c r="AQ130">
        <v>2.4031167273510028</v>
      </c>
      <c r="AR130">
        <v>2.313425467090263</v>
      </c>
      <c r="AS130">
        <v>2.248811711536935</v>
      </c>
      <c r="AT130">
        <v>2.177043528524047</v>
      </c>
      <c r="AU130">
        <v>2.0867415226914918</v>
      </c>
      <c r="AV130">
        <v>1.987378835486094</v>
      </c>
      <c r="AW130">
        <v>1.9057191899656289</v>
      </c>
      <c r="AX130">
        <v>1.8228326910071491</v>
      </c>
      <c r="AY130">
        <v>1.7373936769209199</v>
      </c>
      <c r="AZ130">
        <v>1.664503909878007</v>
      </c>
      <c r="BA130">
        <v>1.635692575910209</v>
      </c>
      <c r="BB130">
        <v>1.729216485046797</v>
      </c>
      <c r="BC130">
        <v>2.0236076575206341</v>
      </c>
      <c r="BD130">
        <v>2.359545916139381</v>
      </c>
      <c r="BE130">
        <v>2.5594933053379951</v>
      </c>
      <c r="BF130">
        <v>2.4276940911787359</v>
      </c>
      <c r="BG130">
        <v>2.4067918925215279</v>
      </c>
      <c r="BH130">
        <v>2.1520250508911718</v>
      </c>
      <c r="BI130">
        <v>1.687539624075316</v>
      </c>
      <c r="BJ130">
        <v>1.213218667987642</v>
      </c>
      <c r="BK130">
        <v>1.104682236667845</v>
      </c>
      <c r="BL130">
        <v>1.185838507147726</v>
      </c>
      <c r="BM130">
        <v>1.132421689452439</v>
      </c>
      <c r="BN130">
        <v>1.0451228139678479</v>
      </c>
      <c r="BO130">
        <v>1.017055981977244</v>
      </c>
      <c r="BQ130">
        <v>1.266562415615381</v>
      </c>
      <c r="BR130">
        <v>1.290107893609475</v>
      </c>
      <c r="BS130">
        <v>1.3628231702900411</v>
      </c>
      <c r="BT130">
        <v>1.5798482062790571</v>
      </c>
      <c r="BU130">
        <v>1.973034552174088</v>
      </c>
      <c r="BV130">
        <v>1.825071068093947</v>
      </c>
      <c r="BW130">
        <v>1.742937319565091</v>
      </c>
      <c r="BX130">
        <v>1.611113775185691</v>
      </c>
      <c r="BY130">
        <v>1.428042941788902</v>
      </c>
      <c r="BZ130">
        <v>1.306129364442836</v>
      </c>
      <c r="CA130">
        <v>1.265262829104554</v>
      </c>
      <c r="CB130">
        <v>1.282793983927855</v>
      </c>
      <c r="CC130">
        <v>1.340483522209976</v>
      </c>
      <c r="CD130">
        <v>1.432504384333293</v>
      </c>
      <c r="CE130">
        <v>1.5654417577653581</v>
      </c>
      <c r="CF130">
        <v>1.724201877535861</v>
      </c>
      <c r="CG130">
        <v>1.909269759744382</v>
      </c>
      <c r="CH130">
        <v>2.1039853099143251</v>
      </c>
      <c r="CJ130">
        <v>2.393293315426376</v>
      </c>
      <c r="CK130">
        <v>2.4650585690564388</v>
      </c>
      <c r="CL130">
        <v>2.581422027563943</v>
      </c>
      <c r="CM130">
        <v>2.7416750049653231</v>
      </c>
      <c r="CN130">
        <v>2.9209716547627331</v>
      </c>
      <c r="CS130">
        <v>3.5410214920233809</v>
      </c>
      <c r="CT130">
        <v>3.574063061468109</v>
      </c>
      <c r="CV130">
        <v>3.7717127161493078</v>
      </c>
      <c r="CW130">
        <v>3.7004531011804049</v>
      </c>
      <c r="CX130">
        <v>3.5073773316671319</v>
      </c>
      <c r="DA130">
        <v>3.81846931022258</v>
      </c>
      <c r="DC130">
        <v>4.2023389656012684</v>
      </c>
      <c r="DD130">
        <v>4.5481435688182144</v>
      </c>
      <c r="DE130">
        <v>5.0105826383824876</v>
      </c>
      <c r="DF130">
        <v>5.4345293027996737</v>
      </c>
      <c r="DG130">
        <v>5.7891104677730736</v>
      </c>
      <c r="DH130">
        <v>6.0671557734393096</v>
      </c>
      <c r="DI130">
        <v>6.2851975943683218</v>
      </c>
      <c r="DJ130">
        <v>6.3817724507753493</v>
      </c>
      <c r="DK130">
        <v>6.3345228170078762</v>
      </c>
      <c r="DL130">
        <v>6.2277507044333307</v>
      </c>
      <c r="DM130">
        <v>6.1084502803918488</v>
      </c>
      <c r="DN130">
        <v>5.9863078681964437</v>
      </c>
      <c r="DO130">
        <v>5.8882249359083412</v>
      </c>
      <c r="DP130">
        <v>5.8052671200235784</v>
      </c>
      <c r="DQ130">
        <v>5.7325323511975386</v>
      </c>
      <c r="DR130">
        <v>5.6633650278050727</v>
      </c>
      <c r="DS130">
        <v>5.5893560159402531</v>
      </c>
      <c r="DT130">
        <v>5.4587973379130892</v>
      </c>
      <c r="DU130">
        <v>5.3088391379272304</v>
      </c>
      <c r="DV130">
        <v>5.1620189801354872</v>
      </c>
      <c r="DW130">
        <v>5.0382799902673598</v>
      </c>
      <c r="DX130">
        <v>4.9549708556290124</v>
      </c>
      <c r="DY130">
        <v>4.9016749325814821</v>
      </c>
      <c r="DZ130">
        <v>4.812356424013414</v>
      </c>
      <c r="EA130">
        <v>4.6934655590836698</v>
      </c>
      <c r="EB130">
        <v>4.5589978272090184</v>
      </c>
      <c r="EC130">
        <v>4.4304939780641259</v>
      </c>
      <c r="ED130">
        <v>4.3355687254885451</v>
      </c>
      <c r="EE130">
        <v>4.2493050702319346</v>
      </c>
      <c r="EF130">
        <v>4.1690242023771491</v>
      </c>
      <c r="EG130">
        <v>4.1022842929545904</v>
      </c>
      <c r="EH130">
        <v>4.0668804939423771</v>
      </c>
      <c r="EI130">
        <v>4.0208309494021508</v>
      </c>
      <c r="EJ130">
        <v>3.9653117687955008</v>
      </c>
      <c r="EK130">
        <v>3.8679358145090439</v>
      </c>
      <c r="EL130">
        <v>3.734292641726098</v>
      </c>
      <c r="EM130">
        <v>3.607948498426532</v>
      </c>
      <c r="EN130">
        <v>3.5752998440246482</v>
      </c>
      <c r="EO130">
        <v>3.5524781429319821</v>
      </c>
      <c r="EP130">
        <v>3.505411946684263</v>
      </c>
      <c r="EQ130">
        <v>3.4286420005699241</v>
      </c>
      <c r="ER130">
        <v>3.3453212436301061</v>
      </c>
      <c r="ES130">
        <v>3.2548120295305161</v>
      </c>
      <c r="ET130">
        <v>3.1580251539119959</v>
      </c>
      <c r="EU130">
        <v>3.023747866155249</v>
      </c>
      <c r="EV130">
        <v>2.846460270042245</v>
      </c>
      <c r="EW130">
        <v>2.6463353237563378</v>
      </c>
      <c r="EX130">
        <v>2.4968228997123729</v>
      </c>
      <c r="EY130">
        <v>2.4029728617682911</v>
      </c>
      <c r="EZ130">
        <v>2.3222256395771121</v>
      </c>
      <c r="FA130">
        <v>2.2372964875337789</v>
      </c>
      <c r="FB130">
        <v>2.1561754847751731</v>
      </c>
      <c r="FC130">
        <v>2.0908084976397858</v>
      </c>
      <c r="FD130">
        <v>2.0022167760062688</v>
      </c>
      <c r="FE130">
        <v>1.892468211899577</v>
      </c>
      <c r="FF130">
        <v>1.7719472186464531</v>
      </c>
      <c r="FG130">
        <v>1.659354730875396</v>
      </c>
      <c r="FH130">
        <v>1.5876177026660221</v>
      </c>
      <c r="FI130">
        <v>1.5197309912510091</v>
      </c>
      <c r="FJ130">
        <v>1.4535526303099711</v>
      </c>
      <c r="FK130">
        <v>1.393563939980329</v>
      </c>
      <c r="FL130">
        <v>1.350869526857194</v>
      </c>
      <c r="FM130">
        <v>1.3249179941592371</v>
      </c>
      <c r="FN130">
        <v>1.3893811380742149</v>
      </c>
      <c r="FO130">
        <v>1.4599564087848349</v>
      </c>
      <c r="FR130">
        <v>1.4252982376047361</v>
      </c>
      <c r="FS130">
        <v>1.30687272880659</v>
      </c>
      <c r="FT130">
        <v>1.180614044436084</v>
      </c>
      <c r="FW130">
        <v>0.93320973039265465</v>
      </c>
      <c r="FY130">
        <v>0.82364999911692671</v>
      </c>
      <c r="FZ130">
        <v>0.78247719162292595</v>
      </c>
      <c r="GA130">
        <v>0.81687858573073135</v>
      </c>
      <c r="GB130">
        <v>0.86977090515272681</v>
      </c>
      <c r="GC130">
        <v>0.90339466665990897</v>
      </c>
      <c r="GD130">
        <v>0.9327011947428121</v>
      </c>
      <c r="GE130">
        <v>0.97768562229725853</v>
      </c>
      <c r="GF130">
        <v>1.06338689062437</v>
      </c>
      <c r="GG130">
        <v>1.0455782480290701</v>
      </c>
      <c r="GH130">
        <v>1.087618597464046</v>
      </c>
      <c r="GI130">
        <v>1.128782617627502</v>
      </c>
      <c r="GJ130">
        <v>1.1662745885215371</v>
      </c>
      <c r="GK130">
        <v>1.255228391452107</v>
      </c>
      <c r="GL130">
        <v>1.3325089141279951</v>
      </c>
      <c r="GM130">
        <v>1.434900767562395</v>
      </c>
      <c r="GN130">
        <v>1.439270017890651</v>
      </c>
      <c r="GO130">
        <v>1.3556340880116911</v>
      </c>
      <c r="GP130">
        <v>1.3271617575879611</v>
      </c>
      <c r="GQ130">
        <v>1.541603982051887</v>
      </c>
      <c r="GR130">
        <v>1.721180780264947</v>
      </c>
      <c r="GT130">
        <v>1.722837183357901</v>
      </c>
      <c r="GV130">
        <v>1.2188670324618931</v>
      </c>
      <c r="GW130">
        <v>1.1651863022218789</v>
      </c>
      <c r="GX130">
        <v>1.210875712759526</v>
      </c>
      <c r="GY130">
        <v>1.319025508883477</v>
      </c>
      <c r="HA130">
        <v>1.4891677994800321</v>
      </c>
      <c r="HB130">
        <v>1.5565184623852859</v>
      </c>
      <c r="HC130">
        <v>1.564431519434573</v>
      </c>
      <c r="HE130">
        <v>1.412276509332959</v>
      </c>
      <c r="HI130">
        <v>1.684795795500944</v>
      </c>
      <c r="HJ130">
        <v>1.7807505002152539</v>
      </c>
      <c r="HL130">
        <v>1.9761004008712371</v>
      </c>
      <c r="HM130">
        <v>2.0246736485381378</v>
      </c>
      <c r="HN130">
        <v>1.9638507214512231</v>
      </c>
      <c r="HQ130">
        <v>1.474069101902592</v>
      </c>
      <c r="HR130">
        <v>1.4372261731198119</v>
      </c>
      <c r="HS130">
        <v>1.383916680827296</v>
      </c>
      <c r="HT130">
        <v>1.295348892802584</v>
      </c>
      <c r="HV130">
        <v>0.91828015321486867</v>
      </c>
      <c r="HW130">
        <v>0.73673090299373734</v>
      </c>
      <c r="HX130">
        <v>0.58271133441575496</v>
      </c>
      <c r="HY130">
        <v>0.47388074219606208</v>
      </c>
      <c r="HZ130">
        <v>0.41291465572727082</v>
      </c>
      <c r="IA130">
        <v>0.3857069124315155</v>
      </c>
      <c r="IB130">
        <v>0.3887615127189854</v>
      </c>
      <c r="IC130">
        <v>0.40688411289846721</v>
      </c>
      <c r="ID130">
        <v>0.41318202517734548</v>
      </c>
      <c r="IE130">
        <v>0.40988569446190221</v>
      </c>
      <c r="IF130">
        <v>0.3905578834774564</v>
      </c>
      <c r="IG130">
        <v>0.37038444356528588</v>
      </c>
      <c r="IH130">
        <v>0.35898422102644439</v>
      </c>
      <c r="II130">
        <v>0.36040905712176302</v>
      </c>
      <c r="IJ130">
        <v>0.3802443407946654</v>
      </c>
      <c r="IL130">
        <v>0.5434905247434888</v>
      </c>
      <c r="IN130">
        <v>1.04850938820897</v>
      </c>
      <c r="IO130">
        <v>1.4049439604401739</v>
      </c>
      <c r="IP130">
        <v>1.8607342465672341</v>
      </c>
      <c r="IQ130">
        <v>2.2223789375942702</v>
      </c>
      <c r="IR130">
        <v>2.3722245809764142</v>
      </c>
      <c r="IS130">
        <v>2.2684655806197829</v>
      </c>
      <c r="IT130">
        <v>2.0667880464895791</v>
      </c>
      <c r="IU130">
        <v>2.070874343932017</v>
      </c>
      <c r="IV130">
        <v>2.0679869479775022</v>
      </c>
      <c r="IX130">
        <v>1.3778560666214279</v>
      </c>
      <c r="IY130">
        <v>1.135561506880622</v>
      </c>
      <c r="IZ130">
        <v>0.9234764366688798</v>
      </c>
      <c r="JA130">
        <v>0.74630355578917984</v>
      </c>
      <c r="JB130">
        <v>0.6045455104504005</v>
      </c>
      <c r="JC130">
        <v>0.49450489326735209</v>
      </c>
      <c r="JD130">
        <v>0.42472907293909279</v>
      </c>
      <c r="JE130">
        <v>0.38181730243894091</v>
      </c>
      <c r="JF130">
        <v>0.36401614054050258</v>
      </c>
      <c r="JG130">
        <v>0.36992718764552868</v>
      </c>
      <c r="JH130">
        <v>0.3985070857839012</v>
      </c>
      <c r="JI130">
        <v>0.45479770244799173</v>
      </c>
      <c r="JJ130">
        <v>0.50053269446972337</v>
      </c>
      <c r="JK130">
        <v>0.53174126690628298</v>
      </c>
      <c r="JL130">
        <v>0.54864566311372542</v>
      </c>
      <c r="JM130">
        <v>0.55566116474696403</v>
      </c>
      <c r="JN130">
        <v>0.60035166635421311</v>
      </c>
      <c r="JO130">
        <v>0.68475456717757766</v>
      </c>
      <c r="JP130">
        <v>0.84720827987372382</v>
      </c>
      <c r="JQ130">
        <v>1.0268866069081399</v>
      </c>
      <c r="JR130">
        <v>1.0637987405551499</v>
      </c>
      <c r="JS130">
        <v>1.2161389407695169</v>
      </c>
      <c r="JT130">
        <v>1.177381689139823</v>
      </c>
      <c r="JU130">
        <v>1.0688293355444021</v>
      </c>
      <c r="JV130">
        <v>0.96504498983725839</v>
      </c>
      <c r="JW130">
        <v>0.8938525218480482</v>
      </c>
      <c r="JX130">
        <v>0.87620622799628012</v>
      </c>
      <c r="JY130">
        <v>0.91243334614682636</v>
      </c>
      <c r="JZ130">
        <v>1.003687918872842</v>
      </c>
      <c r="KB130">
        <v>1.2823165623812121</v>
      </c>
      <c r="KC130">
        <v>1.4519382874610121</v>
      </c>
      <c r="KD130">
        <v>1.584212715257086</v>
      </c>
      <c r="KN130">
        <v>2.1241568664326151</v>
      </c>
      <c r="KO130">
        <v>2.0673943000403119</v>
      </c>
      <c r="KQ130">
        <v>2.3681301176800118</v>
      </c>
      <c r="KR130">
        <v>2.640174030763403</v>
      </c>
      <c r="KS130">
        <v>3.0243379184951751</v>
      </c>
      <c r="KT130">
        <v>3.584053979291689</v>
      </c>
      <c r="KU130">
        <v>4.1097226067194237</v>
      </c>
      <c r="KV130">
        <v>4.118712389494962</v>
      </c>
      <c r="KW130">
        <v>3.8345399838814518</v>
      </c>
      <c r="KX130">
        <v>3.5679191633924758</v>
      </c>
      <c r="KY130">
        <v>3.4454397337505651</v>
      </c>
      <c r="KZ130">
        <v>3.4778742750733742</v>
      </c>
      <c r="LA130">
        <v>3.5601781418737528</v>
      </c>
      <c r="LB130">
        <v>3.6530801494068319</v>
      </c>
      <c r="LC130">
        <v>3.7635658996778441</v>
      </c>
      <c r="LD130">
        <v>3.902486839364649</v>
      </c>
      <c r="LE130">
        <v>4.0738434445215823</v>
      </c>
      <c r="LF130">
        <v>4.2747852205794654</v>
      </c>
      <c r="LG130">
        <v>4.5890541061919254</v>
      </c>
      <c r="LH130">
        <v>5.0318621907336318</v>
      </c>
      <c r="LJ130">
        <v>5.0802370564570811</v>
      </c>
      <c r="LK130">
        <v>5.3246772489171157</v>
      </c>
      <c r="LL130">
        <v>5.7497925391732814</v>
      </c>
      <c r="LM130">
        <v>6.3163470359807992</v>
      </c>
      <c r="LN130">
        <v>6.7227519780793212</v>
      </c>
      <c r="LO130">
        <v>6.8579483482351149</v>
      </c>
      <c r="LP130">
        <v>6.8014068732412492</v>
      </c>
      <c r="LQ130">
        <v>6.7248971843913106</v>
      </c>
      <c r="LR130">
        <v>6.6686740977384611</v>
      </c>
      <c r="LS130">
        <v>6.6400226511859266</v>
      </c>
      <c r="LT130">
        <v>6.630222604640883</v>
      </c>
      <c r="LU130">
        <v>6.6145484400142669</v>
      </c>
      <c r="LV130">
        <v>6.6224635872937521</v>
      </c>
      <c r="LW130">
        <v>6.6236927422067202</v>
      </c>
      <c r="LX130">
        <v>6.6205098351914531</v>
      </c>
      <c r="LY130">
        <v>6.6117709637022974</v>
      </c>
      <c r="LZ130">
        <v>6.5929143922096198</v>
      </c>
      <c r="MA130">
        <v>6.5601503207079874</v>
      </c>
      <c r="MB130">
        <v>6.4812032544889018</v>
      </c>
      <c r="MC130">
        <v>6.3707924117201786</v>
      </c>
      <c r="MD130">
        <v>6.2503660779969641</v>
      </c>
      <c r="ME130">
        <v>6.1481016063419327</v>
      </c>
      <c r="MF130">
        <v>6.0559277094588024</v>
      </c>
      <c r="MG130">
        <v>6.0005250024393373</v>
      </c>
      <c r="MH130">
        <v>5.9514783015403454</v>
      </c>
      <c r="MI130">
        <v>5.8834112975801824</v>
      </c>
      <c r="MJ130">
        <v>5.7759865559387862</v>
      </c>
      <c r="MK130">
        <v>5.6523174402471756</v>
      </c>
      <c r="ML130">
        <v>5.5362033889337567</v>
      </c>
      <c r="MM130">
        <v>5.4365213075391834</v>
      </c>
      <c r="MN130">
        <v>5.3474045615874886</v>
      </c>
      <c r="MO130">
        <v>5.2482429765861891</v>
      </c>
      <c r="MP130">
        <v>5.1701807199487506</v>
      </c>
      <c r="MQ130">
        <v>5.079528559656123</v>
      </c>
      <c r="MR130">
        <v>4.9776039223216992</v>
      </c>
      <c r="MS130">
        <v>4.870643033209304</v>
      </c>
      <c r="MT130">
        <v>4.7698009162332662</v>
      </c>
      <c r="MU130">
        <v>4.6966630062359966</v>
      </c>
      <c r="MV130">
        <v>4.6966630062359966</v>
      </c>
    </row>
    <row r="131" spans="1:360" x14ac:dyDescent="0.25">
      <c r="A131">
        <v>4.7553874949855954</v>
      </c>
      <c r="B131">
        <v>4.6999702514485948</v>
      </c>
      <c r="C131">
        <v>4.6605281126205096</v>
      </c>
      <c r="D131">
        <v>4.6610642914057276</v>
      </c>
      <c r="E131">
        <v>4.6386127845862557</v>
      </c>
      <c r="F131">
        <v>4.6091745487573563</v>
      </c>
      <c r="G131">
        <v>4.5784996332938386</v>
      </c>
      <c r="H131">
        <v>4.5420871803500393</v>
      </c>
      <c r="I131">
        <v>4.4773189819422861</v>
      </c>
      <c r="J131">
        <v>4.4041865949400067</v>
      </c>
      <c r="K131">
        <v>4.3343306371971568</v>
      </c>
      <c r="L131">
        <v>4.27583983608449</v>
      </c>
      <c r="M131">
        <v>4.2332510284895637</v>
      </c>
      <c r="N131">
        <v>4.2226451174544861</v>
      </c>
      <c r="O131">
        <v>4.2186293979365903</v>
      </c>
      <c r="P131">
        <v>4.2237502007293584</v>
      </c>
      <c r="Q131">
        <v>4.229788304475548</v>
      </c>
      <c r="R131">
        <v>4.2177589356672618</v>
      </c>
      <c r="S131">
        <v>4.1838021992970464</v>
      </c>
      <c r="T131">
        <v>4.1486529303329576</v>
      </c>
      <c r="U131">
        <v>4.0954187971365457</v>
      </c>
      <c r="V131">
        <v>4.02722458048975</v>
      </c>
      <c r="W131">
        <v>3.9672121735948451</v>
      </c>
      <c r="X131">
        <v>3.9182096508786439</v>
      </c>
      <c r="Y131">
        <v>3.8712720833702701</v>
      </c>
      <c r="Z131">
        <v>3.8126736813728481</v>
      </c>
      <c r="AA131">
        <v>3.7462373431034091</v>
      </c>
      <c r="AB131">
        <v>3.693334654692936</v>
      </c>
      <c r="AC131">
        <v>3.6186126470522062</v>
      </c>
      <c r="AD131">
        <v>3.5577726823422191</v>
      </c>
      <c r="AE131">
        <v>3.5098670388264499</v>
      </c>
      <c r="AF131">
        <v>3.459525616339461</v>
      </c>
      <c r="AG131">
        <v>3.3769559362867909</v>
      </c>
      <c r="AH131">
        <v>3.3013682521234968</v>
      </c>
      <c r="AI131">
        <v>3.24684078345016</v>
      </c>
      <c r="AJ131">
        <v>3.1882155062775031</v>
      </c>
      <c r="AK131">
        <v>3.1067137934280198</v>
      </c>
      <c r="AL131">
        <v>2.9899364145358782</v>
      </c>
      <c r="AM131">
        <v>2.8820974312610481</v>
      </c>
      <c r="AN131">
        <v>2.803579684202095</v>
      </c>
      <c r="AO131">
        <v>2.7258953973431099</v>
      </c>
      <c r="AP131">
        <v>2.633167990977952</v>
      </c>
      <c r="AQ131">
        <v>2.5221320817103772</v>
      </c>
      <c r="AR131">
        <v>2.4286141185263941</v>
      </c>
      <c r="AS131">
        <v>2.351816587992841</v>
      </c>
      <c r="AT131">
        <v>2.2657752919297862</v>
      </c>
      <c r="AU131">
        <v>2.1660185944844992</v>
      </c>
      <c r="AV131">
        <v>2.0695674221313962</v>
      </c>
      <c r="AW131">
        <v>2.005965113249486</v>
      </c>
      <c r="AX131">
        <v>1.9357353809619711</v>
      </c>
      <c r="AY131">
        <v>1.872033121174995</v>
      </c>
      <c r="AZ131">
        <v>1.8300803731427151</v>
      </c>
      <c r="BA131">
        <v>1.827166319467306</v>
      </c>
      <c r="BB131">
        <v>2.0218018771579689</v>
      </c>
      <c r="BC131">
        <v>2.5088014964462069</v>
      </c>
      <c r="BD131">
        <v>2.912785784642081</v>
      </c>
      <c r="BE131">
        <v>3.0044260902339119</v>
      </c>
      <c r="BF131">
        <v>2.700444502888252</v>
      </c>
      <c r="BG131">
        <v>2.380765292757804</v>
      </c>
      <c r="BI131">
        <v>1.5462898293761049</v>
      </c>
      <c r="BJ131">
        <v>1.208626354576313</v>
      </c>
      <c r="BK131">
        <v>1.226715638778695</v>
      </c>
      <c r="BL131">
        <v>1.328199784549243</v>
      </c>
      <c r="BM131">
        <v>1.22331150362825</v>
      </c>
      <c r="BN131">
        <v>1.0682579361755911</v>
      </c>
      <c r="BO131">
        <v>1.010453162425021</v>
      </c>
      <c r="BP131">
        <v>1.188518202684242</v>
      </c>
      <c r="BQ131">
        <v>1.4572762709447391</v>
      </c>
      <c r="BR131">
        <v>1.446469278838687</v>
      </c>
      <c r="BT131">
        <v>1.418328138404529</v>
      </c>
      <c r="BU131">
        <v>1.7115729259515231</v>
      </c>
      <c r="BV131">
        <v>1.7586534617780729</v>
      </c>
      <c r="BY131">
        <v>1.4825728498995621</v>
      </c>
      <c r="BZ131">
        <v>1.3449405778365691</v>
      </c>
      <c r="CA131">
        <v>1.284709089732009</v>
      </c>
      <c r="CB131">
        <v>1.282208265646342</v>
      </c>
      <c r="CC131">
        <v>1.3299539173871131</v>
      </c>
      <c r="CD131">
        <v>1.416851705207806</v>
      </c>
      <c r="CE131">
        <v>1.528197137807856</v>
      </c>
      <c r="CF131">
        <v>1.658715418793266</v>
      </c>
      <c r="CH131">
        <v>2.03812137061515</v>
      </c>
      <c r="CI131">
        <v>2.230332399299146</v>
      </c>
      <c r="CJ131">
        <v>2.3474434283902981</v>
      </c>
      <c r="CL131">
        <v>2.5301547011130991</v>
      </c>
      <c r="CN131">
        <v>2.7791385710871088</v>
      </c>
      <c r="CO131">
        <v>2.867972255183008</v>
      </c>
      <c r="CU131">
        <v>3.4551212409396101</v>
      </c>
      <c r="CY131">
        <v>3.4689154957638539</v>
      </c>
      <c r="DC131">
        <v>3.9059741165105191</v>
      </c>
      <c r="DD131">
        <v>4.0421645329258604</v>
      </c>
      <c r="DE131">
        <v>4.3249520822505731</v>
      </c>
      <c r="DF131">
        <v>4.6073415111853002</v>
      </c>
      <c r="DG131">
        <v>4.9023122510971167</v>
      </c>
      <c r="DH131">
        <v>5.2216273722500359</v>
      </c>
      <c r="DI131">
        <v>5.575833583805105</v>
      </c>
      <c r="DJ131">
        <v>5.9042283837751732</v>
      </c>
      <c r="DK131">
        <v>6.1182956194758278</v>
      </c>
      <c r="DL131">
        <v>6.2145270797306509</v>
      </c>
      <c r="DM131">
        <v>6.2096429672035214</v>
      </c>
      <c r="DN131">
        <v>6.1405918983986609</v>
      </c>
      <c r="DO131">
        <v>6.0396446356687923</v>
      </c>
      <c r="DP131">
        <v>5.9624569955083482</v>
      </c>
      <c r="DQ131">
        <v>5.8910789150384746</v>
      </c>
      <c r="DR131">
        <v>5.8201180657150147</v>
      </c>
      <c r="DS131">
        <v>5.7567398533285736</v>
      </c>
      <c r="DT131">
        <v>5.6567970941291428</v>
      </c>
      <c r="DU131">
        <v>5.5390541845703094</v>
      </c>
      <c r="DV131">
        <v>5.4171801065509237</v>
      </c>
      <c r="DW131">
        <v>5.3032265050617404</v>
      </c>
      <c r="DX131">
        <v>5.2076276881855774</v>
      </c>
      <c r="DY131">
        <v>5.1071577227355514</v>
      </c>
      <c r="DZ131">
        <v>4.9976825392348863</v>
      </c>
      <c r="EA131">
        <v>4.8709076563528084</v>
      </c>
      <c r="EB131">
        <v>4.7318557377688402</v>
      </c>
      <c r="EC131">
        <v>4.5988665921728469</v>
      </c>
      <c r="ED131">
        <v>4.4640991340001079</v>
      </c>
      <c r="EE131">
        <v>4.327574609170564</v>
      </c>
      <c r="EF131">
        <v>4.1979072712471002</v>
      </c>
      <c r="EG131">
        <v>4.0934827584080944</v>
      </c>
      <c r="EH131">
        <v>4.0424580934474408</v>
      </c>
      <c r="EI131">
        <v>4.0114700916469213</v>
      </c>
      <c r="EJ131">
        <v>3.9650018868817538</v>
      </c>
      <c r="EK131">
        <v>3.87982488326104</v>
      </c>
      <c r="EL131">
        <v>3.7630674529807782</v>
      </c>
      <c r="EM131">
        <v>3.6522149363239338</v>
      </c>
      <c r="EN131">
        <v>3.6167355130719718</v>
      </c>
      <c r="EO131">
        <v>3.6209897182859301</v>
      </c>
      <c r="EP131">
        <v>3.6204839557297048</v>
      </c>
      <c r="EQ131">
        <v>3.590582714739122</v>
      </c>
      <c r="ER131">
        <v>3.5265085702219858</v>
      </c>
      <c r="ES131">
        <v>3.441375563544768</v>
      </c>
      <c r="ET131">
        <v>3.3499579107173099</v>
      </c>
      <c r="EU131">
        <v>3.2297165934251049</v>
      </c>
      <c r="EV131">
        <v>3.0751590916141929</v>
      </c>
      <c r="EW131">
        <v>2.8978393834911689</v>
      </c>
      <c r="EX131">
        <v>2.740849976000868</v>
      </c>
      <c r="EY131">
        <v>2.623017559475644</v>
      </c>
      <c r="EZ131">
        <v>2.5241183213584222</v>
      </c>
      <c r="FA131">
        <v>2.4358687040205091</v>
      </c>
      <c r="FB131">
        <v>2.3619254047615752</v>
      </c>
      <c r="FC131">
        <v>2.301543596448584</v>
      </c>
      <c r="FD131">
        <v>2.222859666267603</v>
      </c>
      <c r="FE131">
        <v>2.1195234394226921</v>
      </c>
      <c r="FF131">
        <v>1.9945184267512841</v>
      </c>
      <c r="FG131">
        <v>1.860161824724176</v>
      </c>
      <c r="FH131">
        <v>1.765093457694487</v>
      </c>
      <c r="FI131">
        <v>1.6884861512007361</v>
      </c>
      <c r="FJ131">
        <v>1.6174873949362261</v>
      </c>
      <c r="FK131">
        <v>1.5550069344792949</v>
      </c>
      <c r="FL131">
        <v>1.519716771293272</v>
      </c>
      <c r="FM131">
        <v>1.518065270592216</v>
      </c>
      <c r="FN131">
        <v>1.62386282404738</v>
      </c>
      <c r="FO131">
        <v>1.805968128346878</v>
      </c>
      <c r="FR131">
        <v>1.8310350097654431</v>
      </c>
      <c r="FS131">
        <v>1.6118081640085811</v>
      </c>
      <c r="FV131">
        <v>1.2849990002470131</v>
      </c>
      <c r="FX131">
        <v>1.0213378794568251</v>
      </c>
      <c r="FY131">
        <v>0.89889207274568728</v>
      </c>
      <c r="FZ131">
        <v>0.82374416450882193</v>
      </c>
      <c r="GA131">
        <v>0.84327959039674993</v>
      </c>
      <c r="GB131">
        <v>0.88011294216220903</v>
      </c>
      <c r="GC131">
        <v>0.92322223710707885</v>
      </c>
      <c r="GD131">
        <v>0.95711926119542845</v>
      </c>
      <c r="GE131">
        <v>0.99275094552411236</v>
      </c>
      <c r="GF131">
        <v>1.0674993663227641</v>
      </c>
      <c r="GI131">
        <v>1.167731668046724</v>
      </c>
      <c r="GJ131">
        <v>1.189048330633939</v>
      </c>
      <c r="GK131">
        <v>1.3196917880317449</v>
      </c>
      <c r="GL131">
        <v>1.443962883261718</v>
      </c>
      <c r="GM131">
        <v>1.4905562941747319</v>
      </c>
      <c r="GQ131">
        <v>1.65385105986118</v>
      </c>
      <c r="GS131">
        <v>1.9111941854841901</v>
      </c>
      <c r="GV131">
        <v>1.2528650272817301</v>
      </c>
      <c r="GW131">
        <v>1.2320111258639199</v>
      </c>
      <c r="GX131">
        <v>1.2499218206882261</v>
      </c>
      <c r="GY131">
        <v>1.273714152341441</v>
      </c>
      <c r="GZ131">
        <v>1.276172300346609</v>
      </c>
      <c r="HA131">
        <v>1.3824292844809549</v>
      </c>
      <c r="HD131">
        <v>1.7518926154329451</v>
      </c>
      <c r="HE131">
        <v>1.7670593894165769</v>
      </c>
      <c r="HH131">
        <v>1.67825514685775</v>
      </c>
      <c r="HI131">
        <v>1.8035248496434091</v>
      </c>
      <c r="HK131">
        <v>2.2551685657808118</v>
      </c>
      <c r="HL131">
        <v>2.466016370262103</v>
      </c>
      <c r="HM131">
        <v>2.531833951036472</v>
      </c>
      <c r="HO131">
        <v>2.1264184841633109</v>
      </c>
      <c r="HP131">
        <v>1.7948512717938141</v>
      </c>
      <c r="HT131">
        <v>1.265576944258282</v>
      </c>
      <c r="HW131">
        <v>0.67478444208868282</v>
      </c>
      <c r="HX131">
        <v>0.5421648434774764</v>
      </c>
      <c r="HY131">
        <v>0.45306738174335792</v>
      </c>
      <c r="HZ131">
        <v>0.40724525146565582</v>
      </c>
      <c r="IA131">
        <v>0.38553916222340689</v>
      </c>
      <c r="IB131">
        <v>0.37358878283534802</v>
      </c>
      <c r="IC131">
        <v>0.36725053514423039</v>
      </c>
      <c r="ID131">
        <v>0.37259759401682402</v>
      </c>
      <c r="IE131">
        <v>0.38002142671500588</v>
      </c>
      <c r="IF131">
        <v>0.36756638981561052</v>
      </c>
      <c r="IG131">
        <v>0.34514346220000741</v>
      </c>
      <c r="IH131">
        <v>0.32503947764099572</v>
      </c>
      <c r="IJ131">
        <v>0.34886724557508197</v>
      </c>
      <c r="IM131">
        <v>0.57863654602365178</v>
      </c>
      <c r="IS131">
        <v>1.948441780182695</v>
      </c>
      <c r="IT131">
        <v>2.2460005023750251</v>
      </c>
      <c r="IV131">
        <v>1.933094209609785</v>
      </c>
      <c r="IX131">
        <v>1.5299742826507501</v>
      </c>
      <c r="IY131">
        <v>1.2978362492057209</v>
      </c>
      <c r="IZ131">
        <v>1.0634429898973941</v>
      </c>
      <c r="JA131">
        <v>0.85277552923644262</v>
      </c>
      <c r="JB131">
        <v>0.68015920954361542</v>
      </c>
      <c r="JC131">
        <v>0.5482636909497538</v>
      </c>
      <c r="JD131">
        <v>0.4623090025753499</v>
      </c>
      <c r="JE131">
        <v>0.40458772948591709</v>
      </c>
      <c r="JF131">
        <v>0.3701790274306464</v>
      </c>
      <c r="JG131">
        <v>0.35397399039959321</v>
      </c>
      <c r="JH131">
        <v>0.35067565062368339</v>
      </c>
      <c r="JI131">
        <v>0.35003446432194207</v>
      </c>
      <c r="JJ131">
        <v>0.34712560825586342</v>
      </c>
      <c r="JK131">
        <v>0.34594759902826028</v>
      </c>
      <c r="JL131">
        <v>0.34995144160413988</v>
      </c>
      <c r="JM131">
        <v>0.36204062931069769</v>
      </c>
      <c r="JN131">
        <v>0.38884636599602918</v>
      </c>
      <c r="JO131">
        <v>0.43972489171512202</v>
      </c>
      <c r="JP131">
        <v>0.53597064465923705</v>
      </c>
      <c r="JQ131">
        <v>0.64471441832985854</v>
      </c>
      <c r="JR131">
        <v>0.67892336153867983</v>
      </c>
      <c r="JS131">
        <v>0.69872117817973656</v>
      </c>
      <c r="JT131">
        <v>0.68206670289184457</v>
      </c>
      <c r="JU131">
        <v>0.64296144176547676</v>
      </c>
      <c r="JV131">
        <v>0.60895020106023068</v>
      </c>
      <c r="JW131">
        <v>0.6211210872048375</v>
      </c>
      <c r="JX131">
        <v>0.66276998621982086</v>
      </c>
      <c r="JY131">
        <v>0.71406216867116223</v>
      </c>
      <c r="JZ131">
        <v>0.79254513525738113</v>
      </c>
      <c r="KA131">
        <v>0.90249729653463795</v>
      </c>
      <c r="KB131">
        <v>1.0349279729167631</v>
      </c>
      <c r="KC131">
        <v>1.195508768140654</v>
      </c>
      <c r="KE131">
        <v>1.510089444224971</v>
      </c>
      <c r="KI131">
        <v>2.1281563328329711</v>
      </c>
      <c r="KP131">
        <v>2.2624058311201392</v>
      </c>
      <c r="KQ131">
        <v>2.4876391328658718</v>
      </c>
      <c r="KR131">
        <v>2.7856427215810982</v>
      </c>
      <c r="KS131">
        <v>3.1376273566690132</v>
      </c>
      <c r="KT131">
        <v>3.5520520002806029</v>
      </c>
      <c r="KU131">
        <v>3.897027982076692</v>
      </c>
      <c r="KV131">
        <v>3.9003189992279652</v>
      </c>
      <c r="KW131">
        <v>3.7080050397868298</v>
      </c>
      <c r="KX131">
        <v>3.4436496449384828</v>
      </c>
      <c r="KY131">
        <v>3.229134672810571</v>
      </c>
      <c r="KZ131">
        <v>3.1360152056661712</v>
      </c>
      <c r="LA131">
        <v>3.1855195499038582</v>
      </c>
      <c r="LB131">
        <v>3.2316562477165012</v>
      </c>
      <c r="LC131">
        <v>3.308523056998331</v>
      </c>
      <c r="LD131">
        <v>3.4190863390764852</v>
      </c>
      <c r="LE131">
        <v>3.5646165618078181</v>
      </c>
      <c r="LF131">
        <v>3.74468829957882</v>
      </c>
      <c r="LG131">
        <v>4.05020318289922</v>
      </c>
      <c r="LH131">
        <v>4.5059501074145496</v>
      </c>
      <c r="LI131">
        <v>4.6852636200497439</v>
      </c>
      <c r="LK131">
        <v>4.6660594723425231</v>
      </c>
      <c r="LL131">
        <v>5.0713494442222968</v>
      </c>
      <c r="LM131">
        <v>5.6067861777909052</v>
      </c>
      <c r="LN131">
        <v>6.0420932654153043</v>
      </c>
      <c r="LO131">
        <v>6.2730227455669709</v>
      </c>
      <c r="LP131">
        <v>6.3213551028221744</v>
      </c>
      <c r="LQ131">
        <v>6.3156730465807609</v>
      </c>
      <c r="LR131">
        <v>6.3156683022491897</v>
      </c>
      <c r="LS131">
        <v>6.3158221814856459</v>
      </c>
      <c r="LT131">
        <v>6.315699586567864</v>
      </c>
      <c r="LU131">
        <v>6.3199490103933753</v>
      </c>
      <c r="LV131">
        <v>6.3475620033032154</v>
      </c>
      <c r="LW131">
        <v>6.356393021506304</v>
      </c>
      <c r="LX131">
        <v>6.3539732248698417</v>
      </c>
      <c r="LY131">
        <v>6.3473192010653579</v>
      </c>
      <c r="LZ131">
        <v>6.3429329655687727</v>
      </c>
      <c r="MA131">
        <v>6.3438238881665443</v>
      </c>
      <c r="MB131">
        <v>6.3039094656515244</v>
      </c>
      <c r="MC131">
        <v>6.247555578163337</v>
      </c>
      <c r="MD131">
        <v>6.1896620992474114</v>
      </c>
      <c r="ME131">
        <v>6.1356628958550834</v>
      </c>
      <c r="MF131">
        <v>6.0383522012849236</v>
      </c>
      <c r="MG131">
        <v>5.9819362900823814</v>
      </c>
      <c r="MH131">
        <v>5.9520724916079146</v>
      </c>
      <c r="MI131">
        <v>5.9238750714869379</v>
      </c>
      <c r="MJ131">
        <v>5.8619152316098502</v>
      </c>
      <c r="MK131">
        <v>5.793234030154748</v>
      </c>
      <c r="ML131">
        <v>5.6991404256949822</v>
      </c>
      <c r="MM131">
        <v>5.6037774822670032</v>
      </c>
      <c r="MN131">
        <v>5.5111905132973114</v>
      </c>
      <c r="MO131">
        <v>5.4053270816025556</v>
      </c>
      <c r="MP131">
        <v>5.3258635139715631</v>
      </c>
      <c r="MQ131">
        <v>5.2571290904294834</v>
      </c>
      <c r="MR131">
        <v>5.1819835898640711</v>
      </c>
      <c r="MS131">
        <v>5.0958873535977327</v>
      </c>
      <c r="MT131">
        <v>5.0069012853873911</v>
      </c>
      <c r="MU131">
        <v>4.9132779165108609</v>
      </c>
      <c r="MV131">
        <v>4.9132779165108609</v>
      </c>
    </row>
    <row r="132" spans="1:360" x14ac:dyDescent="0.25">
      <c r="A132">
        <v>4.8857910450040967</v>
      </c>
      <c r="B132">
        <v>4.7814275887403852</v>
      </c>
      <c r="C132">
        <v>4.6912031085948804</v>
      </c>
      <c r="D132">
        <v>4.6484897086477446</v>
      </c>
      <c r="E132">
        <v>4.5973719509893103</v>
      </c>
      <c r="F132">
        <v>4.5496048342705633</v>
      </c>
      <c r="G132">
        <v>4.5247892933591833</v>
      </c>
      <c r="H132">
        <v>4.5503721993396002</v>
      </c>
      <c r="I132">
        <v>4.528803333586966</v>
      </c>
      <c r="J132">
        <v>4.4680675071000664</v>
      </c>
      <c r="K132">
        <v>4.4016591316629272</v>
      </c>
      <c r="L132">
        <v>4.3422779230122606</v>
      </c>
      <c r="M132">
        <v>4.2818289008375459</v>
      </c>
      <c r="N132">
        <v>4.2491504524769406</v>
      </c>
      <c r="O132">
        <v>4.2350081144638922</v>
      </c>
      <c r="P132">
        <v>4.2445267654031342</v>
      </c>
      <c r="Q132">
        <v>4.2640352779449104</v>
      </c>
      <c r="R132">
        <v>4.2610665187848751</v>
      </c>
      <c r="S132">
        <v>4.2188582869563156</v>
      </c>
      <c r="T132">
        <v>4.1589885981707191</v>
      </c>
      <c r="U132">
        <v>4.0915007689826357</v>
      </c>
      <c r="V132">
        <v>4.0290628655705101</v>
      </c>
      <c r="W132">
        <v>3.9869677037367528</v>
      </c>
      <c r="X132">
        <v>3.9376331381216501</v>
      </c>
      <c r="Y132">
        <v>3.9024025195045131</v>
      </c>
      <c r="Z132">
        <v>3.8782170599335331</v>
      </c>
      <c r="AA132">
        <v>3.8544850417210679</v>
      </c>
      <c r="AB132">
        <v>3.813081817443607</v>
      </c>
      <c r="AC132">
        <v>3.7103110821581939</v>
      </c>
      <c r="AD132">
        <v>3.631065041158541</v>
      </c>
      <c r="AE132">
        <v>3.576073106684647</v>
      </c>
      <c r="AF132">
        <v>3.5271999846601969</v>
      </c>
      <c r="AG132">
        <v>3.4474456746924589</v>
      </c>
      <c r="AH132">
        <v>3.3847240196398611</v>
      </c>
      <c r="AI132">
        <v>3.339702797898124</v>
      </c>
      <c r="AJ132">
        <v>3.2878236394198841</v>
      </c>
      <c r="AK132">
        <v>3.215122243843016</v>
      </c>
      <c r="AL132">
        <v>3.1182283804905029</v>
      </c>
      <c r="AM132">
        <v>3.0247749000955819</v>
      </c>
      <c r="AN132">
        <v>2.93684763697311</v>
      </c>
      <c r="AO132">
        <v>2.846076080178225</v>
      </c>
      <c r="AP132">
        <v>2.7458428279699159</v>
      </c>
      <c r="AQ132">
        <v>2.631283587811045</v>
      </c>
      <c r="AR132">
        <v>2.546306043871049</v>
      </c>
      <c r="AS132">
        <v>2.459920082904604</v>
      </c>
      <c r="AT132">
        <v>2.3597439090578569</v>
      </c>
      <c r="AU132">
        <v>2.249118588041163</v>
      </c>
      <c r="AV132">
        <v>2.1471080471291941</v>
      </c>
      <c r="AW132">
        <v>2.08701693062826</v>
      </c>
      <c r="AX132">
        <v>2.0268942620678572</v>
      </c>
      <c r="AY132">
        <v>1.982125041446831</v>
      </c>
      <c r="AZ132">
        <v>1.965232813872102</v>
      </c>
      <c r="BA132">
        <v>1.9858796695585981</v>
      </c>
      <c r="BB132">
        <v>2.2852985275629289</v>
      </c>
      <c r="BC132">
        <v>2.8758387725629539</v>
      </c>
      <c r="BD132">
        <v>3.2652206056720332</v>
      </c>
      <c r="BE132">
        <v>3.2152187966759289</v>
      </c>
      <c r="BF132">
        <v>2.7416626840328089</v>
      </c>
      <c r="BG132">
        <v>2.2675028747140402</v>
      </c>
      <c r="BH132">
        <v>1.8539757864660631</v>
      </c>
      <c r="BI132">
        <v>1.5121359680714661</v>
      </c>
      <c r="BJ132">
        <v>1.295630585874983</v>
      </c>
      <c r="BK132">
        <v>1.3006994237835401</v>
      </c>
      <c r="BL132">
        <v>1.3754057611041619</v>
      </c>
      <c r="BM132">
        <v>1.2881025282886049</v>
      </c>
      <c r="BN132">
        <v>1.1481228642839221</v>
      </c>
      <c r="BO132">
        <v>1.087258479965012</v>
      </c>
      <c r="BP132">
        <v>1.259759658134662</v>
      </c>
      <c r="BQ132">
        <v>1.531005672980583</v>
      </c>
      <c r="BR132">
        <v>1.498752714914183</v>
      </c>
      <c r="BS132">
        <v>1.3521765211302741</v>
      </c>
      <c r="BT132">
        <v>1.2738884845702509</v>
      </c>
      <c r="BU132">
        <v>1.439935653922086</v>
      </c>
      <c r="BV132">
        <v>1.6042542848007919</v>
      </c>
      <c r="BW132">
        <v>1.7207974443330161</v>
      </c>
      <c r="BY132">
        <v>1.531212811292967</v>
      </c>
      <c r="BZ132">
        <v>1.4130284172115439</v>
      </c>
      <c r="CA132">
        <v>1.3469427004943431</v>
      </c>
      <c r="CB132">
        <v>1.3146588653790929</v>
      </c>
      <c r="CC132">
        <v>1.33214212181754</v>
      </c>
      <c r="CD132">
        <v>1.3976220668404189</v>
      </c>
      <c r="CG132">
        <v>1.7323285339899901</v>
      </c>
      <c r="CH132">
        <v>1.9019343790812511</v>
      </c>
      <c r="CI132">
        <v>2.0716364698860739</v>
      </c>
      <c r="CJ132">
        <v>2.2153856611942109</v>
      </c>
      <c r="CK132">
        <v>2.3428185490064668</v>
      </c>
      <c r="CN132">
        <v>2.6155192434659229</v>
      </c>
      <c r="CR132">
        <v>2.9179937522020811</v>
      </c>
      <c r="CT132">
        <v>2.9621694173658599</v>
      </c>
      <c r="CW132">
        <v>3.419618340209746</v>
      </c>
      <c r="CX132">
        <v>3.4399821997860709</v>
      </c>
      <c r="CY132">
        <v>3.3244868897811681</v>
      </c>
      <c r="CZ132">
        <v>3.3957623749098071</v>
      </c>
      <c r="DF132">
        <v>4.0344197062698948</v>
      </c>
      <c r="DG132">
        <v>4.1664643315289611</v>
      </c>
      <c r="DH132">
        <v>4.4082589841088513</v>
      </c>
      <c r="DI132">
        <v>4.7558360943042306</v>
      </c>
      <c r="DJ132">
        <v>5.1595508628988984</v>
      </c>
      <c r="DK132">
        <v>5.546447980501533</v>
      </c>
      <c r="DL132">
        <v>5.8126763195432067</v>
      </c>
      <c r="DM132">
        <v>5.9287282560485757</v>
      </c>
      <c r="DN132">
        <v>5.9394396696358323</v>
      </c>
      <c r="DO132">
        <v>5.8730571340116979</v>
      </c>
      <c r="DP132">
        <v>5.8102717299232003</v>
      </c>
      <c r="DQ132">
        <v>5.759734986262024</v>
      </c>
      <c r="DR132">
        <v>5.7194341429196927</v>
      </c>
      <c r="DS132">
        <v>5.6766921507873898</v>
      </c>
      <c r="DT132">
        <v>5.6077790520695876</v>
      </c>
      <c r="DU132">
        <v>5.5059969874932584</v>
      </c>
      <c r="DV132">
        <v>5.4043976146189268</v>
      </c>
      <c r="DW132">
        <v>5.3153543497642781</v>
      </c>
      <c r="DX132">
        <v>5.230562368004172</v>
      </c>
      <c r="DY132">
        <v>5.1188017771044576</v>
      </c>
      <c r="DZ132">
        <v>5.007214213514362</v>
      </c>
      <c r="EA132">
        <v>4.8857063637424529</v>
      </c>
      <c r="EB132">
        <v>4.7588772240420196</v>
      </c>
      <c r="EC132">
        <v>4.6460181004108536</v>
      </c>
      <c r="ED132">
        <v>4.5264434678474936</v>
      </c>
      <c r="EE132">
        <v>4.3767653741168031</v>
      </c>
      <c r="EF132">
        <v>4.2211887731543616</v>
      </c>
      <c r="EG132">
        <v>4.0816004339704639</v>
      </c>
      <c r="EH132">
        <v>3.977568940650166</v>
      </c>
      <c r="EI132">
        <v>3.9579666666514122</v>
      </c>
      <c r="EJ132">
        <v>3.9277974049608622</v>
      </c>
      <c r="EK132">
        <v>3.8624617816951932</v>
      </c>
      <c r="EL132">
        <v>3.769630652273642</v>
      </c>
      <c r="EM132">
        <v>3.6892451014179071</v>
      </c>
      <c r="EN132">
        <v>3.62493653688571</v>
      </c>
      <c r="EO132">
        <v>3.5972082781283241</v>
      </c>
      <c r="EP132">
        <v>3.5982155597870591</v>
      </c>
      <c r="EQ132">
        <v>3.6102922160402322</v>
      </c>
      <c r="ER132">
        <v>3.6059506806031729</v>
      </c>
      <c r="ES132">
        <v>3.5486196698980761</v>
      </c>
      <c r="ET132">
        <v>3.4882541469934889</v>
      </c>
      <c r="EU132">
        <v>3.405452711754434</v>
      </c>
      <c r="EV132">
        <v>3.2925221827484412</v>
      </c>
      <c r="EW132">
        <v>3.1534775972454669</v>
      </c>
      <c r="EX132">
        <v>2.9996475607119519</v>
      </c>
      <c r="EY132">
        <v>2.852383686678245</v>
      </c>
      <c r="EZ132">
        <v>2.715939357659451</v>
      </c>
      <c r="FA132">
        <v>2.5989829304408869</v>
      </c>
      <c r="FB132">
        <v>2.5145977360780871</v>
      </c>
      <c r="FC132">
        <v>2.4559548736587891</v>
      </c>
      <c r="FD132">
        <v>2.3941310331392249</v>
      </c>
      <c r="FE132">
        <v>2.3129745651992089</v>
      </c>
      <c r="FF132">
        <v>2.2036109244186299</v>
      </c>
      <c r="FG132">
        <v>2.0644426692775202</v>
      </c>
      <c r="FH132">
        <v>1.9476141101390609</v>
      </c>
      <c r="FI132">
        <v>1.8625192745248751</v>
      </c>
      <c r="FJ132">
        <v>1.790228974981908</v>
      </c>
      <c r="FK132">
        <v>1.729055798374824</v>
      </c>
      <c r="FL132">
        <v>1.6945541058860629</v>
      </c>
      <c r="FM132">
        <v>1.7073821783535079</v>
      </c>
      <c r="FN132">
        <v>1.8796800064799899</v>
      </c>
      <c r="FO132">
        <v>2.18418798454781</v>
      </c>
      <c r="FU132">
        <v>1.631938045105686</v>
      </c>
      <c r="FV132">
        <v>1.5470790901182361</v>
      </c>
      <c r="FW132">
        <v>1.389025053789007</v>
      </c>
      <c r="FY132">
        <v>1.1332194432799509</v>
      </c>
      <c r="FZ132">
        <v>1.047897672712585</v>
      </c>
      <c r="GA132">
        <v>0.97551113076032003</v>
      </c>
      <c r="GB132">
        <v>0.95735348745953652</v>
      </c>
      <c r="GC132">
        <v>0.97272657016141895</v>
      </c>
      <c r="GD132">
        <v>0.99789051542922358</v>
      </c>
      <c r="GE132">
        <v>1.0332699603557489</v>
      </c>
      <c r="GF132">
        <v>1.103454042563297</v>
      </c>
      <c r="GG132">
        <v>1.1488758098641609</v>
      </c>
      <c r="GH132">
        <v>1.1812581858328099</v>
      </c>
      <c r="GI132">
        <v>1.197362163489212</v>
      </c>
      <c r="GJ132">
        <v>1.2544634305854709</v>
      </c>
      <c r="GK132">
        <v>1.4703523696058749</v>
      </c>
      <c r="GL132">
        <v>1.537151588273757</v>
      </c>
      <c r="GM132">
        <v>1.494910129426249</v>
      </c>
      <c r="GO132">
        <v>1.3186654522523931</v>
      </c>
      <c r="GP132">
        <v>1.494506078099562</v>
      </c>
      <c r="GQ132">
        <v>1.958994059688604</v>
      </c>
      <c r="GU132">
        <v>1.3988754266964549</v>
      </c>
      <c r="GV132">
        <v>1.3958752442091851</v>
      </c>
      <c r="GW132">
        <v>1.3555551764114919</v>
      </c>
      <c r="GZ132">
        <v>1.13125291328632</v>
      </c>
      <c r="HB132">
        <v>1.357434185798732</v>
      </c>
      <c r="HC132">
        <v>1.5150562765402951</v>
      </c>
      <c r="HD132">
        <v>1.690495833191223</v>
      </c>
      <c r="HE132">
        <v>1.870935974031789</v>
      </c>
      <c r="HG132">
        <v>1.7414427311508729</v>
      </c>
      <c r="HH132">
        <v>1.645923126903035</v>
      </c>
      <c r="HI132">
        <v>1.6468236666768561</v>
      </c>
      <c r="HJ132">
        <v>1.797789739266286</v>
      </c>
      <c r="HK132">
        <v>2.0274621202080421</v>
      </c>
      <c r="HL132">
        <v>2.2880477394818648</v>
      </c>
      <c r="HM132">
        <v>2.583597875051483</v>
      </c>
      <c r="HN132">
        <v>2.791122106731303</v>
      </c>
      <c r="HQ132">
        <v>1.807400444693406</v>
      </c>
      <c r="HS132">
        <v>1.513518042995047</v>
      </c>
      <c r="HT132">
        <v>1.344233663060276</v>
      </c>
      <c r="HV132">
        <v>0.84030701327537827</v>
      </c>
      <c r="HW132">
        <v>0.66614854111687238</v>
      </c>
      <c r="HX132">
        <v>0.54878640547303459</v>
      </c>
      <c r="HY132">
        <v>0.47508671846879907</v>
      </c>
      <c r="HZ132">
        <v>0.43475989886243149</v>
      </c>
      <c r="IA132">
        <v>0.41296276341449661</v>
      </c>
      <c r="IB132">
        <v>0.39296984071081331</v>
      </c>
      <c r="IC132">
        <v>0.37237452169277901</v>
      </c>
      <c r="ID132">
        <v>0.36308905965738758</v>
      </c>
      <c r="IE132">
        <v>0.36577206740477253</v>
      </c>
      <c r="IF132">
        <v>0.35724188905751297</v>
      </c>
      <c r="IH132">
        <v>0.32111391186241561</v>
      </c>
      <c r="II132">
        <v>0.31447851704014312</v>
      </c>
      <c r="IJ132">
        <v>0.33599361293623953</v>
      </c>
      <c r="IK132">
        <v>0.37032556692963581</v>
      </c>
      <c r="IL132">
        <v>0.41310469320070248</v>
      </c>
      <c r="IM132">
        <v>0.46412517979470852</v>
      </c>
      <c r="IN132">
        <v>0.52734508862183083</v>
      </c>
      <c r="IO132">
        <v>0.70086302137240231</v>
      </c>
      <c r="IQ132">
        <v>1.3645097604510099</v>
      </c>
      <c r="IS132">
        <v>1.440311779336813</v>
      </c>
      <c r="IT132">
        <v>1.8112930775091201</v>
      </c>
      <c r="IW132">
        <v>1.7646209680567551</v>
      </c>
      <c r="IX132">
        <v>1.7100517771047321</v>
      </c>
      <c r="IY132">
        <v>1.487972079874061</v>
      </c>
      <c r="JB132">
        <v>0.8996990413015471</v>
      </c>
      <c r="JD132">
        <v>0.65957097483901683</v>
      </c>
      <c r="JE132">
        <v>0.59471170615993396</v>
      </c>
      <c r="JF132">
        <v>0.5421573961539301</v>
      </c>
      <c r="JG132">
        <v>0.49283112104626292</v>
      </c>
      <c r="JH132">
        <v>0.44430264018206977</v>
      </c>
      <c r="JI132">
        <v>0.40290806343248292</v>
      </c>
      <c r="JJ132">
        <v>0.36126742146872282</v>
      </c>
      <c r="JK132">
        <v>0.32767076767575187</v>
      </c>
      <c r="JL132">
        <v>0.30564595562141789</v>
      </c>
      <c r="JM132">
        <v>0.29395863905644359</v>
      </c>
      <c r="JN132">
        <v>0.30860659521636402</v>
      </c>
      <c r="JO132">
        <v>0.34347315146609492</v>
      </c>
      <c r="JP132">
        <v>0.39699061632238808</v>
      </c>
      <c r="JQ132">
        <v>0.45035821397219639</v>
      </c>
      <c r="JR132">
        <v>0.46754208427267752</v>
      </c>
      <c r="JS132">
        <v>0.48450412660990488</v>
      </c>
      <c r="JT132">
        <v>0.49200398589307359</v>
      </c>
      <c r="JU132">
        <v>0.48525970685643938</v>
      </c>
      <c r="JV132">
        <v>0.47546266429341127</v>
      </c>
      <c r="JW132">
        <v>0.48977756305654718</v>
      </c>
      <c r="JX132">
        <v>0.53628699230416144</v>
      </c>
      <c r="JY132">
        <v>0.58415987497304545</v>
      </c>
      <c r="JZ132">
        <v>0.65384993222548971</v>
      </c>
      <c r="KA132">
        <v>0.75196843086131837</v>
      </c>
      <c r="KB132">
        <v>0.87128418331789403</v>
      </c>
      <c r="KC132">
        <v>1.004967399017235</v>
      </c>
      <c r="KD132">
        <v>1.138336760729364</v>
      </c>
      <c r="KE132">
        <v>1.2567712682305701</v>
      </c>
      <c r="KF132">
        <v>1.3668182460287399</v>
      </c>
      <c r="KL132">
        <v>2.357755836398741</v>
      </c>
      <c r="KM132">
        <v>2.389604266724259</v>
      </c>
      <c r="KN132">
        <v>2.343882241365729</v>
      </c>
      <c r="KS132">
        <v>2.9772723860790111</v>
      </c>
      <c r="KT132">
        <v>3.2208604228456781</v>
      </c>
      <c r="KV132">
        <v>3.4436777434708161</v>
      </c>
      <c r="KW132">
        <v>3.3460438745348049</v>
      </c>
      <c r="KX132">
        <v>3.2301201182120529</v>
      </c>
      <c r="KY132">
        <v>3.060146422100527</v>
      </c>
      <c r="KZ132">
        <v>2.8996517073087089</v>
      </c>
      <c r="LA132">
        <v>2.911453868455546</v>
      </c>
      <c r="LB132">
        <v>2.9447463562959459</v>
      </c>
      <c r="LC132">
        <v>2.978039658890637</v>
      </c>
      <c r="LD132">
        <v>3.0398760574997561</v>
      </c>
      <c r="LE132">
        <v>3.1476585714897158</v>
      </c>
      <c r="LF132">
        <v>3.307650958333098</v>
      </c>
      <c r="LG132">
        <v>3.5697868244472049</v>
      </c>
      <c r="LH132">
        <v>3.9438819123730529</v>
      </c>
      <c r="LI132">
        <v>4.1825710506034222</v>
      </c>
      <c r="LJ132">
        <v>4.2354791250462744</v>
      </c>
      <c r="LK132">
        <v>4.2492210790248501</v>
      </c>
      <c r="LL132">
        <v>4.4992340276123519</v>
      </c>
      <c r="LM132">
        <v>4.7908636000695433</v>
      </c>
      <c r="LN132">
        <v>5.0997761051295454</v>
      </c>
      <c r="LO132">
        <v>5.3837573435450894</v>
      </c>
      <c r="LP132">
        <v>5.5827126080883724</v>
      </c>
      <c r="LQ132">
        <v>5.664876339781137</v>
      </c>
      <c r="LR132">
        <v>5.7446127716265378</v>
      </c>
      <c r="LS132">
        <v>5.8097163429634717</v>
      </c>
      <c r="LT132">
        <v>5.8509603964371149</v>
      </c>
      <c r="LU132">
        <v>5.8620971779988071</v>
      </c>
      <c r="LV132">
        <v>5.8705392559134406</v>
      </c>
      <c r="LW132">
        <v>5.9109119054538954</v>
      </c>
      <c r="LX132">
        <v>5.951539903480958</v>
      </c>
      <c r="LY132">
        <v>5.9713045358538226</v>
      </c>
      <c r="LZ132">
        <v>5.9596435974301682</v>
      </c>
      <c r="MA132">
        <v>5.9745386729052026</v>
      </c>
      <c r="MB132">
        <v>5.9663823103915954</v>
      </c>
      <c r="MC132">
        <v>5.9646003022821796</v>
      </c>
      <c r="MD132">
        <v>5.9797542170566924</v>
      </c>
      <c r="ME132">
        <v>6.003541399281743</v>
      </c>
      <c r="MF132">
        <v>5.9532298831584134</v>
      </c>
      <c r="MG132">
        <v>5.9201029672898144</v>
      </c>
      <c r="MH132">
        <v>5.9029573367357573</v>
      </c>
      <c r="MI132">
        <v>5.8855282423131037</v>
      </c>
      <c r="MJ132">
        <v>5.8364895005952686</v>
      </c>
      <c r="MK132">
        <v>5.7941307267413533</v>
      </c>
      <c r="ML132">
        <v>5.7243538867640513</v>
      </c>
      <c r="MM132">
        <v>5.6361766618352176</v>
      </c>
      <c r="MN132">
        <v>5.5389187621503488</v>
      </c>
      <c r="MO132">
        <v>5.4422019269286039</v>
      </c>
      <c r="MP132">
        <v>5.3755481680001429</v>
      </c>
      <c r="MQ132">
        <v>5.3163763229974634</v>
      </c>
      <c r="MR132">
        <v>5.2620005400708916</v>
      </c>
      <c r="MS132">
        <v>5.2116264236036116</v>
      </c>
      <c r="MT132">
        <v>5.1663510342115906</v>
      </c>
      <c r="MU132">
        <v>5.0870920445575276</v>
      </c>
      <c r="MV132">
        <v>5.0870920445575276</v>
      </c>
    </row>
    <row r="133" spans="1:360" x14ac:dyDescent="0.25">
      <c r="A133">
        <v>4.9613758785117579</v>
      </c>
      <c r="B133">
        <v>4.8632668748592707</v>
      </c>
      <c r="C133">
        <v>4.7668638666476744</v>
      </c>
      <c r="D133">
        <v>4.6862369853022647</v>
      </c>
      <c r="E133">
        <v>4.615430372997511</v>
      </c>
      <c r="F133">
        <v>4.5374539324597993</v>
      </c>
      <c r="G133">
        <v>4.4714143019641579</v>
      </c>
      <c r="H133">
        <v>4.472514855334297</v>
      </c>
      <c r="I133">
        <v>4.4998395122475197</v>
      </c>
      <c r="J133">
        <v>4.4866413652733366</v>
      </c>
      <c r="K133">
        <v>4.4577668402162276</v>
      </c>
      <c r="L133">
        <v>4.4216124690125858</v>
      </c>
      <c r="M133">
        <v>4.3701248897307856</v>
      </c>
      <c r="N133">
        <v>4.3014994706214447</v>
      </c>
      <c r="O133">
        <v>4.2446224018261498</v>
      </c>
      <c r="P133">
        <v>4.2218549660501266</v>
      </c>
      <c r="Q133">
        <v>4.2310647776563082</v>
      </c>
      <c r="R133">
        <v>4.2456257826652779</v>
      </c>
      <c r="S133">
        <v>4.206636967153301</v>
      </c>
      <c r="T133">
        <v>4.1250167250108314</v>
      </c>
      <c r="U133">
        <v>4.0390452605089244</v>
      </c>
      <c r="V133">
        <v>3.9737527066824652</v>
      </c>
      <c r="W133">
        <v>3.9409191253303422</v>
      </c>
      <c r="X133">
        <v>3.9128869708369338</v>
      </c>
      <c r="Y133">
        <v>3.8907773738343252</v>
      </c>
      <c r="Z133">
        <v>3.8865649107818272</v>
      </c>
      <c r="AA133">
        <v>3.8896131595295249</v>
      </c>
      <c r="AB133">
        <v>3.8666746993183021</v>
      </c>
      <c r="AC133">
        <v>3.7767742132505631</v>
      </c>
      <c r="AD133">
        <v>3.6907188228283312</v>
      </c>
      <c r="AE133">
        <v>3.6235281069396201</v>
      </c>
      <c r="AF133">
        <v>3.5714329976238428</v>
      </c>
      <c r="AG133">
        <v>3.511875780071855</v>
      </c>
      <c r="AH133">
        <v>3.457277339113431</v>
      </c>
      <c r="AI133">
        <v>3.4193374000057069</v>
      </c>
      <c r="AJ133">
        <v>3.382556131634356</v>
      </c>
      <c r="AK133">
        <v>3.331130424311993</v>
      </c>
      <c r="AL133">
        <v>3.2489538897781518</v>
      </c>
      <c r="AM133">
        <v>3.1648145699015</v>
      </c>
      <c r="AN133">
        <v>3.074272691129301</v>
      </c>
      <c r="AO133">
        <v>2.9725465379442189</v>
      </c>
      <c r="AP133">
        <v>2.8594544768173318</v>
      </c>
      <c r="AQ133">
        <v>2.7394149562080998</v>
      </c>
      <c r="AR133">
        <v>2.642077279548305</v>
      </c>
      <c r="AS133">
        <v>2.5531480678322982</v>
      </c>
      <c r="AT133">
        <v>2.4564677803101551</v>
      </c>
      <c r="AU133">
        <v>2.3503402407901448</v>
      </c>
      <c r="AV133">
        <v>2.24753263763867</v>
      </c>
      <c r="AW133">
        <v>2.17900211342719</v>
      </c>
      <c r="AX133">
        <v>2.1186810584696052</v>
      </c>
      <c r="AY133">
        <v>2.08070907098891</v>
      </c>
      <c r="AZ133">
        <v>2.074089106327905</v>
      </c>
      <c r="BA133">
        <v>2.1026874769492179</v>
      </c>
      <c r="BB133">
        <v>2.446444363327668</v>
      </c>
      <c r="BC133">
        <v>3.0123538492295281</v>
      </c>
      <c r="BD133">
        <v>3.3506029860050011</v>
      </c>
      <c r="BE133">
        <v>3.256945137363461</v>
      </c>
      <c r="BF133">
        <v>2.772699979373511</v>
      </c>
      <c r="BG133">
        <v>2.2248725046581819</v>
      </c>
      <c r="BH133">
        <v>1.782018989692852</v>
      </c>
      <c r="BI133">
        <v>1.479763234660721</v>
      </c>
      <c r="BJ133">
        <v>1.322460392108795</v>
      </c>
      <c r="BK133">
        <v>1.2831969669478309</v>
      </c>
      <c r="BL133">
        <v>1.31627351599874</v>
      </c>
      <c r="BM133">
        <v>1.310184578675748</v>
      </c>
      <c r="BN133">
        <v>1.250778216078142</v>
      </c>
      <c r="BO133">
        <v>1.186296622352695</v>
      </c>
      <c r="BP133">
        <v>1.227376124693633</v>
      </c>
      <c r="BQ133">
        <v>1.4955017843006759</v>
      </c>
      <c r="BR133">
        <v>1.5308203652683929</v>
      </c>
      <c r="BS133">
        <v>1.4116302020550231</v>
      </c>
      <c r="BT133">
        <v>1.2730754480628179</v>
      </c>
      <c r="BU133">
        <v>1.3071460756379409</v>
      </c>
      <c r="BV133">
        <v>1.478840335726441</v>
      </c>
      <c r="BW133">
        <v>1.5984960302540061</v>
      </c>
      <c r="BX133">
        <v>1.6009264762442561</v>
      </c>
      <c r="BY133">
        <v>1.509719911873858</v>
      </c>
      <c r="BZ133">
        <v>1.4372394964725199</v>
      </c>
      <c r="CA133">
        <v>1.388664495714004</v>
      </c>
      <c r="CB133">
        <v>1.356792181221065</v>
      </c>
      <c r="CC133">
        <v>1.3574683926828921</v>
      </c>
      <c r="CD133">
        <v>1.3988778374140289</v>
      </c>
      <c r="CG133">
        <v>1.6907771007393539</v>
      </c>
      <c r="CH133">
        <v>1.8125759449120771</v>
      </c>
      <c r="CI133">
        <v>1.948249443831616</v>
      </c>
      <c r="CK133">
        <v>2.2225500222082979</v>
      </c>
      <c r="CO133">
        <v>2.42986931943092</v>
      </c>
      <c r="CP133">
        <v>2.5048858881142269</v>
      </c>
      <c r="CT133">
        <v>2.6940061237102548</v>
      </c>
      <c r="CU133">
        <v>2.8146391166556128</v>
      </c>
      <c r="CV133">
        <v>2.9432098251647392</v>
      </c>
      <c r="CY133">
        <v>2.9996232782798118</v>
      </c>
      <c r="DA133">
        <v>3.291993423730097</v>
      </c>
      <c r="DB133">
        <v>3.4289124241573798</v>
      </c>
      <c r="DF133">
        <v>3.6767727874924598</v>
      </c>
      <c r="DG133">
        <v>3.6990775986192559</v>
      </c>
      <c r="DH133">
        <v>3.8646484885769432</v>
      </c>
      <c r="DI133">
        <v>4.1316272673611971</v>
      </c>
      <c r="DJ133">
        <v>4.4588131394705437</v>
      </c>
      <c r="DK133">
        <v>4.8002919673056281</v>
      </c>
      <c r="DL133">
        <v>5.0740675637868016</v>
      </c>
      <c r="DM133">
        <v>5.2550693859337283</v>
      </c>
      <c r="DN133">
        <v>5.3751525348652116</v>
      </c>
      <c r="DO133">
        <v>5.4187951078155789</v>
      </c>
      <c r="DP133">
        <v>5.412852559509842</v>
      </c>
      <c r="DQ133">
        <v>5.4089128365866701</v>
      </c>
      <c r="DR133">
        <v>5.4231938126141266</v>
      </c>
      <c r="DS133">
        <v>5.4365432880895428</v>
      </c>
      <c r="DT133">
        <v>5.4195595024842591</v>
      </c>
      <c r="DU133">
        <v>5.3396583737950953</v>
      </c>
      <c r="DV133">
        <v>5.2239130006783441</v>
      </c>
      <c r="DW133">
        <v>5.0986530076328052</v>
      </c>
      <c r="DX133">
        <v>4.9894645449999224</v>
      </c>
      <c r="DY133">
        <v>4.8856544521464924</v>
      </c>
      <c r="DZ133">
        <v>4.786079844161244</v>
      </c>
      <c r="EA133">
        <v>4.6763829192477626</v>
      </c>
      <c r="EB133">
        <v>4.5629918857400744</v>
      </c>
      <c r="EC133">
        <v>4.473120962102656</v>
      </c>
      <c r="ED133">
        <v>4.4029067281537353</v>
      </c>
      <c r="EE133">
        <v>4.2928812894717421</v>
      </c>
      <c r="EF133">
        <v>4.1641113260984817</v>
      </c>
      <c r="EG133">
        <v>4.035681642510192</v>
      </c>
      <c r="EH133">
        <v>3.9246951676173611</v>
      </c>
      <c r="EI133">
        <v>3.8946573604686772</v>
      </c>
      <c r="EJ133">
        <v>3.8778077564573392</v>
      </c>
      <c r="EK133">
        <v>3.8406286245158499</v>
      </c>
      <c r="EL133">
        <v>3.7788164666781192</v>
      </c>
      <c r="EM133">
        <v>3.717282018079465</v>
      </c>
      <c r="EN133">
        <v>3.6298516692407099</v>
      </c>
      <c r="EO133">
        <v>3.561034803004703</v>
      </c>
      <c r="EP133">
        <v>3.5369444306285041</v>
      </c>
      <c r="EQ133">
        <v>3.5585645878253311</v>
      </c>
      <c r="ER133">
        <v>3.6017503347641942</v>
      </c>
      <c r="ES133">
        <v>3.5964126205806912</v>
      </c>
      <c r="ET133">
        <v>3.5786073104751122</v>
      </c>
      <c r="EU133">
        <v>3.526346151346047</v>
      </c>
      <c r="EV133">
        <v>3.4343128878239102</v>
      </c>
      <c r="EW133">
        <v>3.3138632622709179</v>
      </c>
      <c r="EX133">
        <v>3.1892548268069998</v>
      </c>
      <c r="EY133">
        <v>3.0512319901795451</v>
      </c>
      <c r="EZ133">
        <v>2.898451866726826</v>
      </c>
      <c r="FA133">
        <v>2.7452538135685969</v>
      </c>
      <c r="FB133">
        <v>2.6216594306059648</v>
      </c>
      <c r="FC133">
        <v>2.550606096216089</v>
      </c>
      <c r="FD133">
        <v>2.4896188288975512</v>
      </c>
      <c r="FE133">
        <v>2.4287418569694319</v>
      </c>
      <c r="FF133">
        <v>2.3543391874770991</v>
      </c>
      <c r="FG133">
        <v>2.2490946061921981</v>
      </c>
      <c r="FH133">
        <v>2.1251708680185248</v>
      </c>
      <c r="FI133">
        <v>2.0237919900601238</v>
      </c>
      <c r="FJ133">
        <v>1.941598074390833</v>
      </c>
      <c r="FK133">
        <v>1.8814884382250641</v>
      </c>
      <c r="FL133">
        <v>1.85262161391782</v>
      </c>
      <c r="FM133">
        <v>1.8895088712790311</v>
      </c>
      <c r="FN133">
        <v>2.0955749672491888</v>
      </c>
      <c r="FO133">
        <v>2.4333729488066331</v>
      </c>
      <c r="FP133">
        <v>2.7646297010792589</v>
      </c>
      <c r="FZ133">
        <v>1.4205657691646261</v>
      </c>
      <c r="GA133">
        <v>1.2173691879576649</v>
      </c>
      <c r="GB133">
        <v>1.136057524558953</v>
      </c>
      <c r="GC133">
        <v>1.0912687636974121</v>
      </c>
      <c r="GD133">
        <v>1.0930059689762319</v>
      </c>
      <c r="GE133">
        <v>1.135336550368619</v>
      </c>
      <c r="GF133">
        <v>1.1963922642177871</v>
      </c>
      <c r="GG133">
        <v>1.18644858016884</v>
      </c>
      <c r="GI133">
        <v>1.270552293307156</v>
      </c>
      <c r="GM133">
        <v>1.43363713494267</v>
      </c>
      <c r="GN133">
        <v>1.406163487440784</v>
      </c>
      <c r="GO133">
        <v>1.541147504389784</v>
      </c>
      <c r="GP133">
        <v>1.9330407501997049</v>
      </c>
      <c r="GQ133">
        <v>2.3138192262828809</v>
      </c>
      <c r="GS133">
        <v>1.899550207012668</v>
      </c>
      <c r="GU133">
        <v>1.45113238221222</v>
      </c>
      <c r="GV133">
        <v>1.4607503991668609</v>
      </c>
      <c r="GW133">
        <v>1.3655443814762389</v>
      </c>
      <c r="GX133">
        <v>1.234746812096001</v>
      </c>
      <c r="HA133">
        <v>1.059539623046988</v>
      </c>
      <c r="HB133">
        <v>1.118222314366313</v>
      </c>
      <c r="HC133">
        <v>1.2169055702236411</v>
      </c>
      <c r="HD133">
        <v>1.3495403183381549</v>
      </c>
      <c r="HE133">
        <v>1.504541841038628</v>
      </c>
      <c r="HF133">
        <v>1.5552730214343771</v>
      </c>
      <c r="HG133">
        <v>1.484624004223783</v>
      </c>
      <c r="HH133">
        <v>1.3828707838812619</v>
      </c>
      <c r="HI133">
        <v>1.3236432851283939</v>
      </c>
      <c r="HJ133">
        <v>1.3639253629338819</v>
      </c>
      <c r="HK133">
        <v>1.528226849184132</v>
      </c>
      <c r="HL133">
        <v>1.851010346723823</v>
      </c>
      <c r="HM133">
        <v>2.3626522627570181</v>
      </c>
      <c r="HN133">
        <v>2.822482134105178</v>
      </c>
      <c r="HO133">
        <v>2.7187826272071032</v>
      </c>
      <c r="HP133">
        <v>2.1888973978033439</v>
      </c>
      <c r="HQ133">
        <v>1.8685176806048529</v>
      </c>
      <c r="HU133">
        <v>1.052986309938402</v>
      </c>
      <c r="HV133">
        <v>0.81655771781055164</v>
      </c>
      <c r="HW133">
        <v>0.65817791051270236</v>
      </c>
      <c r="HX133">
        <v>0.56839856036381475</v>
      </c>
      <c r="HY133">
        <v>0.50451170817832103</v>
      </c>
      <c r="HZ133">
        <v>0.47280638718084411</v>
      </c>
      <c r="IA133">
        <v>0.45062012705327409</v>
      </c>
      <c r="IB133">
        <v>0.42702424386082738</v>
      </c>
      <c r="IC133">
        <v>0.40112656060357099</v>
      </c>
      <c r="ID133">
        <v>0.38207140721643013</v>
      </c>
      <c r="IG133">
        <v>0.35285168881631829</v>
      </c>
      <c r="IH133">
        <v>0.33994143156814938</v>
      </c>
      <c r="II133">
        <v>0.32921420004179891</v>
      </c>
      <c r="IJ133">
        <v>0.3371424347881542</v>
      </c>
      <c r="IK133">
        <v>0.34953412392363692</v>
      </c>
      <c r="IL133">
        <v>0.36666679410130298</v>
      </c>
      <c r="IM133">
        <v>0.39771015508893698</v>
      </c>
      <c r="IN133">
        <v>0.46072609976904422</v>
      </c>
      <c r="IO133">
        <v>0.59786808009042491</v>
      </c>
      <c r="IQ133">
        <v>1.0952993265870581</v>
      </c>
      <c r="IR133">
        <v>1.1488613322648229</v>
      </c>
      <c r="IS133">
        <v>1.098072816392013</v>
      </c>
      <c r="IT133">
        <v>1.278221737531662</v>
      </c>
      <c r="IU133">
        <v>1.412051243112479</v>
      </c>
      <c r="IV133">
        <v>1.4978482410421881</v>
      </c>
      <c r="IW133">
        <v>1.563822062211951</v>
      </c>
      <c r="IX133">
        <v>1.6681044604963049</v>
      </c>
      <c r="IY133">
        <v>1.547407993133407</v>
      </c>
      <c r="IZ133">
        <v>1.4125389348492501</v>
      </c>
      <c r="JA133">
        <v>1.250550775292067</v>
      </c>
      <c r="JB133">
        <v>1.0862508979204091</v>
      </c>
      <c r="JC133">
        <v>0.98220058000320587</v>
      </c>
      <c r="JD133">
        <v>0.96862580114987551</v>
      </c>
      <c r="JE133">
        <v>0.95089825449560084</v>
      </c>
      <c r="JF133">
        <v>0.88253653782244301</v>
      </c>
      <c r="JG133">
        <v>0.74956483179692901</v>
      </c>
      <c r="JH133">
        <v>0.5705128999701029</v>
      </c>
      <c r="JJ133">
        <v>0.40388253184701822</v>
      </c>
      <c r="JK133">
        <v>0.359406104448802</v>
      </c>
      <c r="JL133">
        <v>0.33213209044191327</v>
      </c>
      <c r="JM133">
        <v>0.31299820472675388</v>
      </c>
      <c r="JN133">
        <v>0.32597474696815831</v>
      </c>
      <c r="JO133">
        <v>0.33974712454342187</v>
      </c>
      <c r="JP133">
        <v>0.35190717458093262</v>
      </c>
      <c r="JQ133">
        <v>0.36104164121008908</v>
      </c>
      <c r="JR133">
        <v>0.36673217556130738</v>
      </c>
      <c r="JS133">
        <v>0.39213334092206731</v>
      </c>
      <c r="JT133">
        <v>0.41212212431913731</v>
      </c>
      <c r="JU133">
        <v>0.42287634548666497</v>
      </c>
      <c r="JV133">
        <v>0.43018528433038528</v>
      </c>
      <c r="JW133">
        <v>0.44944968092762022</v>
      </c>
      <c r="JX133">
        <v>0.49771893053702709</v>
      </c>
      <c r="JY133">
        <v>0.55080866239528736</v>
      </c>
      <c r="JZ133">
        <v>0.60812071492262565</v>
      </c>
      <c r="KA133">
        <v>0.67212612168013741</v>
      </c>
      <c r="KB133">
        <v>0.74836511136979256</v>
      </c>
      <c r="KC133">
        <v>0.84979471744855428</v>
      </c>
      <c r="KD133">
        <v>0.94049477712646068</v>
      </c>
      <c r="KE133">
        <v>1.0127137991851829</v>
      </c>
      <c r="KF133">
        <v>1.0877836995340771</v>
      </c>
      <c r="KH133">
        <v>1.3568219507319601</v>
      </c>
      <c r="KJ133">
        <v>1.6920351292117131</v>
      </c>
      <c r="KS133">
        <v>2.669641520099709</v>
      </c>
      <c r="KU133">
        <v>2.916731558270389</v>
      </c>
      <c r="KW133">
        <v>2.8661956680125011</v>
      </c>
      <c r="KY133">
        <v>2.8689981273436111</v>
      </c>
      <c r="KZ133">
        <v>2.8195081717021768</v>
      </c>
      <c r="LA133">
        <v>2.8049573139473138</v>
      </c>
      <c r="LB133">
        <v>2.838267189529792</v>
      </c>
      <c r="LC133">
        <v>2.8379617965050241</v>
      </c>
      <c r="LD133">
        <v>2.8303512920761671</v>
      </c>
      <c r="LE133">
        <v>2.8585905854592002</v>
      </c>
      <c r="LF133">
        <v>2.9826793378829461</v>
      </c>
      <c r="LG133">
        <v>3.2097995998899962</v>
      </c>
      <c r="LH133">
        <v>3.527614678220321</v>
      </c>
      <c r="LI133">
        <v>3.845126534012528</v>
      </c>
      <c r="LJ133">
        <v>4.0988281824226336</v>
      </c>
      <c r="LL133">
        <v>4.2831032400209903</v>
      </c>
      <c r="LM133">
        <v>4.2545262960995673</v>
      </c>
      <c r="LN133">
        <v>4.339048711637802</v>
      </c>
      <c r="LO133">
        <v>4.5707960649735879</v>
      </c>
      <c r="LP133">
        <v>4.8459436620045668</v>
      </c>
      <c r="LQ133">
        <v>5.0037341131818183</v>
      </c>
      <c r="LR133">
        <v>5.1256435297718212</v>
      </c>
      <c r="LS133">
        <v>5.2207745348691716</v>
      </c>
      <c r="LT133">
        <v>5.2890896868583006</v>
      </c>
      <c r="LU133">
        <v>5.3214114794134648</v>
      </c>
      <c r="LV133">
        <v>5.3551708052904443</v>
      </c>
      <c r="LW133">
        <v>5.4335207927800573</v>
      </c>
      <c r="LX133">
        <v>5.5223143250111386</v>
      </c>
      <c r="LY133">
        <v>5.5863316941089174</v>
      </c>
      <c r="LZ133">
        <v>5.5892806011951794</v>
      </c>
      <c r="MA133">
        <v>5.599576155425245</v>
      </c>
      <c r="MB133">
        <v>5.5984054985806031</v>
      </c>
      <c r="MC133">
        <v>5.6173331349774758</v>
      </c>
      <c r="MD133">
        <v>5.6654943901603589</v>
      </c>
      <c r="ME133">
        <v>5.7295954109019096</v>
      </c>
      <c r="MF133">
        <v>5.7099912116088474</v>
      </c>
      <c r="MG133">
        <v>5.6992889373349591</v>
      </c>
      <c r="MH133">
        <v>5.713115013648058</v>
      </c>
      <c r="MI133">
        <v>5.743320594097673</v>
      </c>
      <c r="MJ133">
        <v>5.757981560215077</v>
      </c>
      <c r="MK133">
        <v>5.725027822753205</v>
      </c>
      <c r="ML133">
        <v>5.6632414862539706</v>
      </c>
      <c r="MM133">
        <v>5.5819195317918622</v>
      </c>
      <c r="MN133">
        <v>5.4918787836221323</v>
      </c>
      <c r="MO133">
        <v>5.4054559091807652</v>
      </c>
      <c r="MP133">
        <v>5.3347313163534524</v>
      </c>
      <c r="MQ133">
        <v>5.2694035776366608</v>
      </c>
      <c r="MR133">
        <v>5.21754444749158</v>
      </c>
      <c r="MS133">
        <v>5.1853305050780696</v>
      </c>
      <c r="MT133">
        <v>5.1770431542546964</v>
      </c>
      <c r="MU133">
        <v>5.1275813764380436</v>
      </c>
      <c r="MV133">
        <v>5.1275813764380436</v>
      </c>
    </row>
    <row r="134" spans="1:360" x14ac:dyDescent="0.25">
      <c r="A134">
        <v>4.924756740189153</v>
      </c>
      <c r="B134">
        <v>4.8787138330063629</v>
      </c>
      <c r="C134">
        <v>4.8268975526039961</v>
      </c>
      <c r="D134">
        <v>4.748189524454637</v>
      </c>
      <c r="E134">
        <v>4.6792408509245034</v>
      </c>
      <c r="F134">
        <v>4.6082041984778837</v>
      </c>
      <c r="G134">
        <v>4.5374728705763143</v>
      </c>
      <c r="H134">
        <v>4.4836808076786259</v>
      </c>
      <c r="I134">
        <v>4.4799182302704192</v>
      </c>
      <c r="J134">
        <v>4.4650365853742784</v>
      </c>
      <c r="K134">
        <v>4.4413927069995491</v>
      </c>
      <c r="L134">
        <v>4.4159932467650274</v>
      </c>
      <c r="M134">
        <v>4.4004946738989341</v>
      </c>
      <c r="N134">
        <v>4.3538325055108418</v>
      </c>
      <c r="O134">
        <v>4.2770279744320954</v>
      </c>
      <c r="P134">
        <v>4.2179066838318722</v>
      </c>
      <c r="Q134">
        <v>4.1968403061488839</v>
      </c>
      <c r="R134">
        <v>4.2067465830915944</v>
      </c>
      <c r="S134">
        <v>4.165546629463547</v>
      </c>
      <c r="T134">
        <v>4.0750585339867289</v>
      </c>
      <c r="U134">
        <v>3.9791451790706258</v>
      </c>
      <c r="V134">
        <v>3.907440621259219</v>
      </c>
      <c r="W134">
        <v>3.8753500912310139</v>
      </c>
      <c r="X134">
        <v>3.8493406826618148</v>
      </c>
      <c r="Y134">
        <v>3.830653721146509</v>
      </c>
      <c r="Z134">
        <v>3.8341890276778159</v>
      </c>
      <c r="AA134">
        <v>3.8476284858114451</v>
      </c>
      <c r="AB134">
        <v>3.831436041666203</v>
      </c>
      <c r="AC134">
        <v>3.753087745392599</v>
      </c>
      <c r="AD134">
        <v>3.670127037269876</v>
      </c>
      <c r="AE134">
        <v>3.6001106557347828</v>
      </c>
      <c r="AF134">
        <v>3.550054457522708</v>
      </c>
      <c r="AG134">
        <v>3.5164334176677681</v>
      </c>
      <c r="AH134">
        <v>3.495026086200856</v>
      </c>
      <c r="AI134">
        <v>3.4734909361699611</v>
      </c>
      <c r="AJ134">
        <v>3.448059244932197</v>
      </c>
      <c r="AK134">
        <v>3.412365247273125</v>
      </c>
      <c r="AL134">
        <v>3.357446135406732</v>
      </c>
      <c r="AM134">
        <v>3.2815081367924268</v>
      </c>
      <c r="AN134">
        <v>3.1915705262692762</v>
      </c>
      <c r="AO134">
        <v>3.0809783057638689</v>
      </c>
      <c r="AP134">
        <v>2.955039305404263</v>
      </c>
      <c r="AQ134">
        <v>2.8310241835200758</v>
      </c>
      <c r="AR134">
        <v>2.7205022883189969</v>
      </c>
      <c r="AS134">
        <v>2.6331189099708929</v>
      </c>
      <c r="AT134">
        <v>2.5521581049920612</v>
      </c>
      <c r="AU134">
        <v>2.4645320500470982</v>
      </c>
      <c r="AV134">
        <v>2.3607810419488788</v>
      </c>
      <c r="AW134">
        <v>2.2774628059423612</v>
      </c>
      <c r="AX134">
        <v>2.215922325126138</v>
      </c>
      <c r="AY134">
        <v>2.1819801356142521</v>
      </c>
      <c r="AZ134">
        <v>2.1793887064845361</v>
      </c>
      <c r="BA134">
        <v>2.2098324397786269</v>
      </c>
      <c r="BB134">
        <v>2.4910025682376111</v>
      </c>
      <c r="BC134">
        <v>2.9709599428440749</v>
      </c>
      <c r="BD134">
        <v>3.3175257784645291</v>
      </c>
      <c r="BE134">
        <v>3.3427514769396911</v>
      </c>
      <c r="BF134">
        <v>3.0029186270844761</v>
      </c>
      <c r="BG134">
        <v>2.3570316921691981</v>
      </c>
      <c r="BH134">
        <v>1.86564740615466</v>
      </c>
      <c r="BI134">
        <v>1.5499417964965001</v>
      </c>
      <c r="BK134">
        <v>1.349095084722616</v>
      </c>
      <c r="BL134">
        <v>1.49643518083456</v>
      </c>
      <c r="BM134">
        <v>1.644229260451298</v>
      </c>
      <c r="BN134">
        <v>1.5998511831096649</v>
      </c>
      <c r="BO134">
        <v>1.380731669772487</v>
      </c>
      <c r="BP134">
        <v>1.2143583028285569</v>
      </c>
      <c r="BQ134">
        <v>1.4932653658786039</v>
      </c>
      <c r="BR134">
        <v>1.6196731997258771</v>
      </c>
      <c r="BS134">
        <v>1.5910582373072619</v>
      </c>
      <c r="BT134">
        <v>1.480127967656945</v>
      </c>
      <c r="BU134">
        <v>1.434820935906449</v>
      </c>
      <c r="BV134">
        <v>1.507210771774018</v>
      </c>
      <c r="BW134">
        <v>1.5351806868215809</v>
      </c>
      <c r="BX134">
        <v>1.5205393374976719</v>
      </c>
      <c r="BZ134">
        <v>1.392322244266506</v>
      </c>
      <c r="CA134">
        <v>1.3429097236422489</v>
      </c>
      <c r="CB134">
        <v>1.3322356907278341</v>
      </c>
      <c r="CD134">
        <v>1.3982555652110871</v>
      </c>
      <c r="CE134">
        <v>1.4802709786643251</v>
      </c>
      <c r="CF134">
        <v>1.5801720985657719</v>
      </c>
      <c r="CG134">
        <v>1.6608490793065309</v>
      </c>
      <c r="CJ134">
        <v>2.0187709581444211</v>
      </c>
      <c r="CK134">
        <v>2.1247728862520501</v>
      </c>
      <c r="CL134">
        <v>2.2001493874446432</v>
      </c>
      <c r="CN134">
        <v>2.2779661530743649</v>
      </c>
      <c r="CO134">
        <v>2.2247193540582129</v>
      </c>
      <c r="CP134">
        <v>2.3190001996095448</v>
      </c>
      <c r="CT134">
        <v>2.4471337992219651</v>
      </c>
      <c r="CW134">
        <v>2.706161613202914</v>
      </c>
      <c r="CX134">
        <v>2.7021972672764751</v>
      </c>
      <c r="CY134">
        <v>2.7263764597877862</v>
      </c>
      <c r="CZ134">
        <v>2.9280824931231781</v>
      </c>
      <c r="DB134">
        <v>3.2903352146291729</v>
      </c>
      <c r="DD134">
        <v>3.4240620553282159</v>
      </c>
      <c r="DE134">
        <v>3.571998152382275</v>
      </c>
      <c r="DG134">
        <v>3.5277848155350671</v>
      </c>
      <c r="DH134">
        <v>3.5584775316421</v>
      </c>
      <c r="DI134">
        <v>3.7258970072305702</v>
      </c>
      <c r="DJ134">
        <v>4.0092766007304288</v>
      </c>
      <c r="DK134">
        <v>4.263855657069767</v>
      </c>
      <c r="DL134">
        <v>4.4471394074235091</v>
      </c>
      <c r="DM134">
        <v>4.5641855343793356</v>
      </c>
      <c r="DN134">
        <v>4.6676041719377874</v>
      </c>
      <c r="DO134">
        <v>4.7665705790301258</v>
      </c>
      <c r="DP134">
        <v>4.8095226931191766</v>
      </c>
      <c r="DQ134">
        <v>4.8639758098325032</v>
      </c>
      <c r="DR134">
        <v>4.945621590493035</v>
      </c>
      <c r="DS134">
        <v>5.0183280621190454</v>
      </c>
      <c r="DT134">
        <v>5.0565764075456991</v>
      </c>
      <c r="DU134">
        <v>5.0272326632373119</v>
      </c>
      <c r="DV134">
        <v>4.9402406969462493</v>
      </c>
      <c r="DW134">
        <v>4.8122526782454242</v>
      </c>
      <c r="DX134">
        <v>4.666629078528282</v>
      </c>
      <c r="DY134">
        <v>4.570853893943374</v>
      </c>
      <c r="DZ134">
        <v>4.4925955573477658</v>
      </c>
      <c r="EA134">
        <v>4.4115660661865963</v>
      </c>
      <c r="EB134">
        <v>4.3202414824992426</v>
      </c>
      <c r="EC134">
        <v>4.2238619329193581</v>
      </c>
      <c r="ED134">
        <v>4.1836433325991811</v>
      </c>
      <c r="EE134">
        <v>4.1346452509668339</v>
      </c>
      <c r="EF134">
        <v>4.0713903545339631</v>
      </c>
      <c r="EG134">
        <v>3.9950834265853259</v>
      </c>
      <c r="EH134">
        <v>3.9136113671788721</v>
      </c>
      <c r="EI134">
        <v>3.867681752792103</v>
      </c>
      <c r="EJ134">
        <v>3.8543434846003022</v>
      </c>
      <c r="EK134">
        <v>3.8320812916680529</v>
      </c>
      <c r="EL134">
        <v>3.7895735193109532</v>
      </c>
      <c r="EM134">
        <v>3.7456921290956129</v>
      </c>
      <c r="EN134">
        <v>3.6671287120515799</v>
      </c>
      <c r="EO134">
        <v>3.5843707234817481</v>
      </c>
      <c r="EP134">
        <v>3.5487751859012731</v>
      </c>
      <c r="EQ134">
        <v>3.5703914892586499</v>
      </c>
      <c r="ER134">
        <v>3.617961390935895</v>
      </c>
      <c r="ES134">
        <v>3.6455739350169281</v>
      </c>
      <c r="ET134">
        <v>3.6425569185138822</v>
      </c>
      <c r="EU134">
        <v>3.5980072416799729</v>
      </c>
      <c r="EV134">
        <v>3.51418436501769</v>
      </c>
      <c r="EW134">
        <v>3.4065103092787621</v>
      </c>
      <c r="EX134">
        <v>3.2993494775642338</v>
      </c>
      <c r="EY134">
        <v>3.1879396764806511</v>
      </c>
      <c r="EZ134">
        <v>3.058371998455597</v>
      </c>
      <c r="FA134">
        <v>2.9102323405257509</v>
      </c>
      <c r="FB134">
        <v>2.7566014043369611</v>
      </c>
      <c r="FC134">
        <v>2.6627006740346228</v>
      </c>
      <c r="FD134">
        <v>2.5813119398732618</v>
      </c>
      <c r="FE134">
        <v>2.5167179173700229</v>
      </c>
      <c r="FF134">
        <v>2.460403003867957</v>
      </c>
      <c r="FG134">
        <v>2.3910532785360119</v>
      </c>
      <c r="FH134">
        <v>2.281407171867599</v>
      </c>
      <c r="FI134">
        <v>2.1743268257337638</v>
      </c>
      <c r="FJ134">
        <v>2.0890493391363978</v>
      </c>
      <c r="FK134">
        <v>2.0305392674012941</v>
      </c>
      <c r="FL134">
        <v>1.9894886221781829</v>
      </c>
      <c r="FM134">
        <v>2.0190972295122571</v>
      </c>
      <c r="FN134">
        <v>2.1804803866862938</v>
      </c>
      <c r="FO134">
        <v>2.4100985649214719</v>
      </c>
      <c r="FP134">
        <v>2.6015673032350781</v>
      </c>
      <c r="FQ134">
        <v>2.6056572084404839</v>
      </c>
      <c r="FR134">
        <v>2.3018262862780889</v>
      </c>
      <c r="FS134">
        <v>2.0657386738931431</v>
      </c>
      <c r="FT134">
        <v>1.9424704540614821</v>
      </c>
      <c r="FU134">
        <v>1.918820514383778</v>
      </c>
      <c r="FV134">
        <v>1.9233105472855749</v>
      </c>
      <c r="FW134">
        <v>2.0699857165926452</v>
      </c>
      <c r="GA134">
        <v>1.5179408368558089</v>
      </c>
      <c r="GC134">
        <v>1.3951800940218491</v>
      </c>
      <c r="GE134">
        <v>1.541184675271408</v>
      </c>
      <c r="GF134">
        <v>1.466587930237653</v>
      </c>
      <c r="GG134">
        <v>1.304857416711624</v>
      </c>
      <c r="GH134">
        <v>1.2898837577199289</v>
      </c>
      <c r="GJ134">
        <v>1.448277624977905</v>
      </c>
      <c r="GL134">
        <v>1.435267049575748</v>
      </c>
      <c r="GM134">
        <v>1.429236907212321</v>
      </c>
      <c r="GN134">
        <v>1.565541175010333</v>
      </c>
      <c r="GO134">
        <v>1.835221524323746</v>
      </c>
      <c r="GR134">
        <v>1.956909596381823</v>
      </c>
      <c r="GS134">
        <v>1.660498748781037</v>
      </c>
      <c r="GT134">
        <v>1.4530901734341179</v>
      </c>
      <c r="HA134">
        <v>0.8815736192564616</v>
      </c>
      <c r="HB134">
        <v>0.90438861962940209</v>
      </c>
      <c r="HC134">
        <v>0.96849169962867443</v>
      </c>
      <c r="HD134">
        <v>1.040759718167539</v>
      </c>
      <c r="HE134">
        <v>1.103930428568535</v>
      </c>
      <c r="HF134">
        <v>1.1215447357918129</v>
      </c>
      <c r="HG134">
        <v>1.085095164170641</v>
      </c>
      <c r="HH134">
        <v>1.0372838876191459</v>
      </c>
      <c r="HI134">
        <v>1.028235765125167</v>
      </c>
      <c r="HJ134">
        <v>1.115498340750257</v>
      </c>
      <c r="HK134">
        <v>1.4046464854018299</v>
      </c>
      <c r="HL134">
        <v>1.832431710538756</v>
      </c>
      <c r="HM134">
        <v>2.241658707282268</v>
      </c>
      <c r="HN134">
        <v>2.429777737432171</v>
      </c>
      <c r="HO134">
        <v>2.148884633466885</v>
      </c>
      <c r="HP134">
        <v>1.7624888246977299</v>
      </c>
      <c r="HQ134">
        <v>1.5467956129078291</v>
      </c>
      <c r="HT134">
        <v>1.1281200230886981</v>
      </c>
      <c r="HU134">
        <v>0.92609017598129739</v>
      </c>
      <c r="HV134">
        <v>0.77913489139601122</v>
      </c>
      <c r="HW134">
        <v>0.66697108102864311</v>
      </c>
      <c r="HX134">
        <v>0.58167403821899322</v>
      </c>
      <c r="HY134">
        <v>0.52767743795085653</v>
      </c>
      <c r="HZ134">
        <v>0.50226321746243519</v>
      </c>
      <c r="IA134">
        <v>0.48127333986820092</v>
      </c>
      <c r="IB134">
        <v>0.46023801189233632</v>
      </c>
      <c r="IC134">
        <v>0.43806881539251358</v>
      </c>
      <c r="ID134">
        <v>0.41705870735989642</v>
      </c>
      <c r="IE134">
        <v>0.39533414033369019</v>
      </c>
      <c r="IG134">
        <v>0.36609186076882572</v>
      </c>
      <c r="IH134">
        <v>0.36093751173834848</v>
      </c>
      <c r="II134">
        <v>0.35593021927249863</v>
      </c>
      <c r="IJ134">
        <v>0.35125234551175721</v>
      </c>
      <c r="IK134">
        <v>0.34633839436104391</v>
      </c>
      <c r="IL134">
        <v>0.34881141476726429</v>
      </c>
      <c r="IM134">
        <v>0.36839006827131998</v>
      </c>
      <c r="IN134">
        <v>0.4168886290081173</v>
      </c>
      <c r="IO134">
        <v>0.48960709322934243</v>
      </c>
      <c r="IP134">
        <v>0.58546622051216202</v>
      </c>
      <c r="IQ134">
        <v>0.66222669434542236</v>
      </c>
      <c r="IR134">
        <v>0.70621157527826184</v>
      </c>
      <c r="IS134">
        <v>0.73230630092010007</v>
      </c>
      <c r="IT134">
        <v>0.84604625219227392</v>
      </c>
      <c r="IU134">
        <v>0.967653281425915</v>
      </c>
      <c r="IV134">
        <v>1.067471797838405</v>
      </c>
      <c r="IW134">
        <v>1.14697775163293</v>
      </c>
      <c r="IY134">
        <v>1.2312944132062069</v>
      </c>
      <c r="IZ134">
        <v>1.178246102971608</v>
      </c>
      <c r="JA134">
        <v>1.099646085950456</v>
      </c>
      <c r="JB134">
        <v>1.0279671874699541</v>
      </c>
      <c r="JD134">
        <v>1.083925503687919</v>
      </c>
      <c r="JE134">
        <v>1.075019020111289</v>
      </c>
      <c r="JF134">
        <v>0.99399565167975912</v>
      </c>
      <c r="JH134">
        <v>0.65492609970908211</v>
      </c>
      <c r="JI134">
        <v>0.53738401660997626</v>
      </c>
      <c r="JJ134">
        <v>0.45953560085863809</v>
      </c>
      <c r="JK134">
        <v>0.40867045603038921</v>
      </c>
      <c r="JL134">
        <v>0.37656978392343432</v>
      </c>
      <c r="JM134">
        <v>0.35950638455886952</v>
      </c>
      <c r="JN134">
        <v>0.35451898757573452</v>
      </c>
      <c r="JO134">
        <v>0.33470651493488712</v>
      </c>
      <c r="JP134">
        <v>0.3193044959885496</v>
      </c>
      <c r="JQ134">
        <v>0.32000817760838662</v>
      </c>
      <c r="JR134">
        <v>0.34097252418548762</v>
      </c>
      <c r="JS134">
        <v>0.36084920065423859</v>
      </c>
      <c r="JT134">
        <v>0.38368122439297347</v>
      </c>
      <c r="JU134">
        <v>0.40653099554635092</v>
      </c>
      <c r="JV134">
        <v>0.43105462987405102</v>
      </c>
      <c r="JW134">
        <v>0.46350195875075689</v>
      </c>
      <c r="JX134">
        <v>0.50713479268550943</v>
      </c>
      <c r="JY134">
        <v>0.55514208782082552</v>
      </c>
      <c r="JZ134">
        <v>0.60228482109060422</v>
      </c>
      <c r="KA134">
        <v>0.64743594547278338</v>
      </c>
      <c r="KB134">
        <v>0.69358038998933602</v>
      </c>
      <c r="KC134">
        <v>0.74550846092667422</v>
      </c>
      <c r="KD134">
        <v>0.80505940795884368</v>
      </c>
      <c r="KE134">
        <v>0.86641421787503536</v>
      </c>
      <c r="KF134">
        <v>0.93939605779809565</v>
      </c>
      <c r="KG134">
        <v>1.0494702751844831</v>
      </c>
      <c r="KH134">
        <v>1.182492523880897</v>
      </c>
      <c r="KI134">
        <v>1.318398103429677</v>
      </c>
      <c r="KJ134">
        <v>1.458520788952828</v>
      </c>
      <c r="KK134">
        <v>1.598638438935964</v>
      </c>
      <c r="KM134">
        <v>1.778563546966595</v>
      </c>
      <c r="KN134">
        <v>1.80474053858442</v>
      </c>
      <c r="KO134">
        <v>1.8656557087790979</v>
      </c>
      <c r="KP134">
        <v>1.968991922613728</v>
      </c>
      <c r="KQ134">
        <v>2.0719631715171949</v>
      </c>
      <c r="KR134">
        <v>2.241826260182628</v>
      </c>
      <c r="KT134">
        <v>2.5778995378656382</v>
      </c>
      <c r="KW134">
        <v>2.7336330375815359</v>
      </c>
      <c r="KX134">
        <v>2.7046309328319249</v>
      </c>
      <c r="KY134">
        <v>2.6947071767874431</v>
      </c>
      <c r="KZ134">
        <v>2.6816178907942261</v>
      </c>
      <c r="LA134">
        <v>2.6583669753733821</v>
      </c>
      <c r="LB134">
        <v>2.7537414473140989</v>
      </c>
      <c r="LC134">
        <v>2.8005575756922791</v>
      </c>
      <c r="LD134">
        <v>2.790564858283648</v>
      </c>
      <c r="LE134">
        <v>2.7584516767258571</v>
      </c>
      <c r="LF134">
        <v>2.7818452965184721</v>
      </c>
      <c r="LG134">
        <v>2.9627214095188932</v>
      </c>
      <c r="LH134">
        <v>3.1893720435149708</v>
      </c>
      <c r="LI134">
        <v>3.4839885204854468</v>
      </c>
      <c r="LJ134">
        <v>3.7905436648996198</v>
      </c>
      <c r="LL134">
        <v>3.908831167005395</v>
      </c>
      <c r="LM134">
        <v>3.8273568531585558</v>
      </c>
      <c r="LN134">
        <v>3.861425680548507</v>
      </c>
      <c r="LO134">
        <v>4.0417481674304252</v>
      </c>
      <c r="LP134">
        <v>4.2986885319430224</v>
      </c>
      <c r="LQ134">
        <v>4.49013239903433</v>
      </c>
      <c r="LR134">
        <v>4.6143297030314514</v>
      </c>
      <c r="LS134">
        <v>4.6906139688232802</v>
      </c>
      <c r="LT134">
        <v>4.7402630811650646</v>
      </c>
      <c r="LU134">
        <v>4.7864992846782659</v>
      </c>
      <c r="LV134">
        <v>4.8695121803408821</v>
      </c>
      <c r="LW134">
        <v>4.9886814720083841</v>
      </c>
      <c r="LX134">
        <v>5.1137062594752001</v>
      </c>
      <c r="LY134">
        <v>5.215144830368784</v>
      </c>
      <c r="LZ134">
        <v>5.2644146601497104</v>
      </c>
      <c r="MA134">
        <v>5.2606835823482552</v>
      </c>
      <c r="MB134">
        <v>5.2490188475995918</v>
      </c>
      <c r="MC134">
        <v>5.2574971367368777</v>
      </c>
      <c r="MD134">
        <v>5.2945714376179112</v>
      </c>
      <c r="ME134">
        <v>5.3490710451249166</v>
      </c>
      <c r="MF134">
        <v>5.3684367811283842</v>
      </c>
      <c r="MG134">
        <v>5.3727366475775851</v>
      </c>
      <c r="MH134">
        <v>5.3927256188996289</v>
      </c>
      <c r="MI134">
        <v>5.43788326875538</v>
      </c>
      <c r="MJ134">
        <v>5.4964137700394931</v>
      </c>
      <c r="MK134">
        <v>5.5022392637467776</v>
      </c>
      <c r="ML134">
        <v>5.4740823471226374</v>
      </c>
      <c r="MM134">
        <v>5.4277696625655887</v>
      </c>
      <c r="MN134">
        <v>5.3768066697807386</v>
      </c>
      <c r="MO134">
        <v>5.3323776457798111</v>
      </c>
      <c r="MP134">
        <v>5.2741685338414683</v>
      </c>
      <c r="MQ134">
        <v>5.1929801277296361</v>
      </c>
      <c r="MR134">
        <v>5.1159860593047144</v>
      </c>
      <c r="MS134">
        <v>5.06173887653443</v>
      </c>
      <c r="MT134">
        <v>5.0401700434938768</v>
      </c>
      <c r="MU134">
        <v>5.0039335421571849</v>
      </c>
      <c r="MV134">
        <v>5.0039335421571849</v>
      </c>
    </row>
    <row r="135" spans="1:360" x14ac:dyDescent="0.25">
      <c r="A135">
        <v>4.8044011175934633</v>
      </c>
      <c r="B135">
        <v>4.7810190916348958</v>
      </c>
      <c r="C135">
        <v>4.7409650378910682</v>
      </c>
      <c r="D135">
        <v>4.6817496634667783</v>
      </c>
      <c r="E135">
        <v>4.6440421342412259</v>
      </c>
      <c r="F135">
        <v>4.6176670378167621</v>
      </c>
      <c r="G135">
        <v>4.5858860794069756</v>
      </c>
      <c r="H135">
        <v>4.525398081836693</v>
      </c>
      <c r="I135">
        <v>4.4669762917729763</v>
      </c>
      <c r="J135">
        <v>4.4126406716146658</v>
      </c>
      <c r="K135">
        <v>4.367460651310604</v>
      </c>
      <c r="L135">
        <v>4.3388556145960653</v>
      </c>
      <c r="M135">
        <v>4.3365948989928196</v>
      </c>
      <c r="N135">
        <v>4.3295735035260039</v>
      </c>
      <c r="O135">
        <v>4.2866078871637159</v>
      </c>
      <c r="P135">
        <v>4.2393427865793836</v>
      </c>
      <c r="Q135">
        <v>4.2073372139335161</v>
      </c>
      <c r="R135">
        <v>4.198064456873718</v>
      </c>
      <c r="S135">
        <v>4.1592235170124754</v>
      </c>
      <c r="T135">
        <v>4.0704430964841309</v>
      </c>
      <c r="U135">
        <v>3.9673537023716379</v>
      </c>
      <c r="V135">
        <v>3.8812812156561578</v>
      </c>
      <c r="W135">
        <v>3.839246891217142</v>
      </c>
      <c r="X135">
        <v>3.8188714775495209</v>
      </c>
      <c r="Y135">
        <v>3.7934379575403381</v>
      </c>
      <c r="Z135">
        <v>3.786741767599104</v>
      </c>
      <c r="AA135">
        <v>3.7940316121302118</v>
      </c>
      <c r="AB135">
        <v>3.78200946353292</v>
      </c>
      <c r="AC135">
        <v>3.7180943051282229</v>
      </c>
      <c r="AD135">
        <v>3.648321848376229</v>
      </c>
      <c r="AE135">
        <v>3.585461238849954</v>
      </c>
      <c r="AF135">
        <v>3.5327696516446738</v>
      </c>
      <c r="AG135">
        <v>3.4839922913778811</v>
      </c>
      <c r="AH135">
        <v>3.4744991784885979</v>
      </c>
      <c r="AI135">
        <v>3.471651109930896</v>
      </c>
      <c r="AJ135">
        <v>3.463686583611659</v>
      </c>
      <c r="AK135">
        <v>3.4418407407705498</v>
      </c>
      <c r="AL135">
        <v>3.4003453659799052</v>
      </c>
      <c r="AM135">
        <v>3.3238179800009169</v>
      </c>
      <c r="AN135">
        <v>3.2383106185391939</v>
      </c>
      <c r="AO135">
        <v>3.1410639752152978</v>
      </c>
      <c r="AP135">
        <v>3.0332594291032642</v>
      </c>
      <c r="AQ135">
        <v>2.9200190447305312</v>
      </c>
      <c r="AR135">
        <v>2.808835117164397</v>
      </c>
      <c r="AS135">
        <v>2.7205034195634372</v>
      </c>
      <c r="AT135">
        <v>2.6457394824269129</v>
      </c>
      <c r="AU135">
        <v>2.5690550317927929</v>
      </c>
      <c r="AV135">
        <v>2.468757989237794</v>
      </c>
      <c r="AW135">
        <v>2.3696100952966268</v>
      </c>
      <c r="AX135">
        <v>2.2968177766858591</v>
      </c>
      <c r="AY135">
        <v>2.257282785239993</v>
      </c>
      <c r="AZ135">
        <v>2.2546017467236359</v>
      </c>
      <c r="BA135">
        <v>2.2890661608315992</v>
      </c>
      <c r="BB135">
        <v>2.5022946609287979</v>
      </c>
      <c r="BC135">
        <v>2.937692159711581</v>
      </c>
      <c r="BD135">
        <v>3.3173498060855251</v>
      </c>
      <c r="BE135">
        <v>3.441509446322542</v>
      </c>
      <c r="BF135">
        <v>3.1885636240610209</v>
      </c>
      <c r="BG135">
        <v>2.469975136747852</v>
      </c>
      <c r="BH135">
        <v>1.968925504898184</v>
      </c>
      <c r="BI135">
        <v>1.719342532801907</v>
      </c>
      <c r="BJ135">
        <v>1.6853236912239511</v>
      </c>
      <c r="BK135">
        <v>1.7611361174043121</v>
      </c>
      <c r="BL135">
        <v>2.029230695151202</v>
      </c>
      <c r="BM135">
        <v>2.1347331026395739</v>
      </c>
      <c r="BN135">
        <v>1.9379502719545909</v>
      </c>
      <c r="BO135">
        <v>1.5407806415682861</v>
      </c>
      <c r="BP135">
        <v>1.2867141563395681</v>
      </c>
      <c r="BQ135">
        <v>1.512794598756058</v>
      </c>
      <c r="BR135">
        <v>1.6597444218271631</v>
      </c>
      <c r="BS135">
        <v>1.736680977026883</v>
      </c>
      <c r="BT135">
        <v>1.736601290974938</v>
      </c>
      <c r="BU135">
        <v>1.63638206543673</v>
      </c>
      <c r="BV135">
        <v>1.5809992941766351</v>
      </c>
      <c r="BX135">
        <v>1.4612423111110571</v>
      </c>
      <c r="BZ135">
        <v>1.3448156895358161</v>
      </c>
      <c r="CA135">
        <v>1.2851121399072849</v>
      </c>
      <c r="CB135">
        <v>1.275724211318225</v>
      </c>
      <c r="CC135">
        <v>1.303519141867423</v>
      </c>
      <c r="CE135">
        <v>1.456935653778517</v>
      </c>
      <c r="CF135">
        <v>1.5457567647298009</v>
      </c>
      <c r="CG135">
        <v>1.621198868761661</v>
      </c>
      <c r="CH135">
        <v>1.709410099957775</v>
      </c>
      <c r="CI135">
        <v>1.820825024110786</v>
      </c>
      <c r="CJ135">
        <v>1.9501646387223219</v>
      </c>
      <c r="CK135">
        <v>2.0649264486454189</v>
      </c>
      <c r="CL135">
        <v>2.1637638645767439</v>
      </c>
      <c r="CO135">
        <v>2.121464568129853</v>
      </c>
      <c r="CP135">
        <v>2.16242955908782</v>
      </c>
      <c r="CQ135">
        <v>2.237201468061004</v>
      </c>
      <c r="CR135">
        <v>2.2783069849034718</v>
      </c>
      <c r="CS135">
        <v>2.263492757333279</v>
      </c>
      <c r="CT135">
        <v>2.215725390932421</v>
      </c>
      <c r="CU135">
        <v>2.3727373046614462</v>
      </c>
      <c r="CV135">
        <v>2.481361843469724</v>
      </c>
      <c r="CW135">
        <v>2.5574275445694958</v>
      </c>
      <c r="CX135">
        <v>2.618848197443632</v>
      </c>
      <c r="CY135">
        <v>2.68562284384564</v>
      </c>
      <c r="CZ135">
        <v>2.7985375509504919</v>
      </c>
      <c r="DA135">
        <v>2.9412373472351589</v>
      </c>
      <c r="DB135">
        <v>3.0260562937936548</v>
      </c>
      <c r="DC135">
        <v>3.078252745664559</v>
      </c>
      <c r="DD135">
        <v>3.236009351831183</v>
      </c>
      <c r="DE135">
        <v>3.4435342593023268</v>
      </c>
      <c r="DF135">
        <v>3.5488973056352711</v>
      </c>
      <c r="DG135">
        <v>3.5703185605678072</v>
      </c>
      <c r="DH135">
        <v>3.568645086843663</v>
      </c>
      <c r="DI135">
        <v>3.6473509402126001</v>
      </c>
      <c r="DJ135">
        <v>3.8556960459413672</v>
      </c>
      <c r="DK135">
        <v>4.0282250608176033</v>
      </c>
      <c r="DM135">
        <v>4.1795862026760409</v>
      </c>
      <c r="DN135">
        <v>4.2366950072454372</v>
      </c>
      <c r="DO135">
        <v>4.2694043227320639</v>
      </c>
      <c r="DP135">
        <v>4.2564037462272646</v>
      </c>
      <c r="DQ135">
        <v>4.2733226318432109</v>
      </c>
      <c r="DR135">
        <v>4.3499361887211929</v>
      </c>
      <c r="DS135">
        <v>4.4701654810316391</v>
      </c>
      <c r="DT135">
        <v>4.5718145105098893</v>
      </c>
      <c r="DU135">
        <v>4.6061045620434848</v>
      </c>
      <c r="DV135">
        <v>4.5912396809612872</v>
      </c>
      <c r="DW135">
        <v>4.5396937659927081</v>
      </c>
      <c r="DX135">
        <v>4.4582105692678846</v>
      </c>
      <c r="DY135">
        <v>4.3827843510515461</v>
      </c>
      <c r="DZ135">
        <v>4.3182276379244398</v>
      </c>
      <c r="EA135">
        <v>4.2541753413750554</v>
      </c>
      <c r="EB135">
        <v>4.1937889402918138</v>
      </c>
      <c r="EC135">
        <v>4.1537564809630689</v>
      </c>
      <c r="ED135">
        <v>4.1070439716742362</v>
      </c>
      <c r="EE135">
        <v>4.0699107729227562</v>
      </c>
      <c r="EF135">
        <v>4.0368871337444689</v>
      </c>
      <c r="EG135">
        <v>3.9983228435008091</v>
      </c>
      <c r="EH135">
        <v>3.9403872318786619</v>
      </c>
      <c r="EI135">
        <v>3.8915249241554419</v>
      </c>
      <c r="EJ135">
        <v>3.8631689270308969</v>
      </c>
      <c r="EK135">
        <v>3.824954432358123</v>
      </c>
      <c r="EL135">
        <v>3.775185714444556</v>
      </c>
      <c r="EM135">
        <v>3.7408361300518962</v>
      </c>
      <c r="EN135">
        <v>3.7013468198659529</v>
      </c>
      <c r="EO135">
        <v>3.6247015588377569</v>
      </c>
      <c r="EP135">
        <v>3.5819751922120431</v>
      </c>
      <c r="EQ135">
        <v>3.600511608229449</v>
      </c>
      <c r="ER135">
        <v>3.6639237381265759</v>
      </c>
      <c r="ES135">
        <v>3.6997684304091449</v>
      </c>
      <c r="ET135">
        <v>3.7052967314356189</v>
      </c>
      <c r="EU135">
        <v>3.6737613256428658</v>
      </c>
      <c r="EV135">
        <v>3.6025292447973891</v>
      </c>
      <c r="EW135">
        <v>3.493081867995357</v>
      </c>
      <c r="EX135">
        <v>3.3791416806592101</v>
      </c>
      <c r="EY135">
        <v>3.275642025109792</v>
      </c>
      <c r="EZ135">
        <v>3.1701663825175128</v>
      </c>
      <c r="FA135">
        <v>3.0549250677648052</v>
      </c>
      <c r="FB135">
        <v>2.926755229446095</v>
      </c>
      <c r="FC135">
        <v>2.82095968774779</v>
      </c>
      <c r="FD135">
        <v>2.7175149001228891</v>
      </c>
      <c r="FE135">
        <v>2.636682826192664</v>
      </c>
      <c r="FF135">
        <v>2.5787695164589168</v>
      </c>
      <c r="FG135">
        <v>2.524125112304179</v>
      </c>
      <c r="FH135">
        <v>2.4272535167093401</v>
      </c>
      <c r="FI135">
        <v>2.321595427070299</v>
      </c>
      <c r="FJ135">
        <v>2.2331938755188721</v>
      </c>
      <c r="FK135">
        <v>2.1717192144110729</v>
      </c>
      <c r="FL135">
        <v>2.1304691163270899</v>
      </c>
      <c r="FM135">
        <v>2.1199194774304488</v>
      </c>
      <c r="FN135">
        <v>2.182936425000225</v>
      </c>
      <c r="FO135">
        <v>2.2642524834471098</v>
      </c>
      <c r="FP135">
        <v>2.3067485460587278</v>
      </c>
      <c r="FQ135">
        <v>2.2514538749996742</v>
      </c>
      <c r="FR135">
        <v>2.0850548998830591</v>
      </c>
      <c r="FS135">
        <v>1.9677082055545321</v>
      </c>
      <c r="FT135">
        <v>1.904826197526692</v>
      </c>
      <c r="FU135">
        <v>1.8881486618568399</v>
      </c>
      <c r="FV135">
        <v>1.8957427651469689</v>
      </c>
      <c r="FW135">
        <v>1.9886545745404689</v>
      </c>
      <c r="FX135">
        <v>2.0251897498378919</v>
      </c>
      <c r="FZ135">
        <v>2.1291013657117959</v>
      </c>
      <c r="GE135">
        <v>2.1227255788528141</v>
      </c>
      <c r="GH135">
        <v>1.46242532902467</v>
      </c>
      <c r="GI135">
        <v>1.4882543215187041</v>
      </c>
      <c r="GK135">
        <v>1.4218586689179771</v>
      </c>
      <c r="GL135">
        <v>1.4561956655971651</v>
      </c>
      <c r="GM135">
        <v>1.582384568828092</v>
      </c>
      <c r="GN135">
        <v>1.7530529468539391</v>
      </c>
      <c r="GO135">
        <v>1.894228947420965</v>
      </c>
      <c r="GP135">
        <v>1.9053412977784721</v>
      </c>
      <c r="HB135">
        <v>0.76896629443103759</v>
      </c>
      <c r="HC135">
        <v>0.79823620969028897</v>
      </c>
      <c r="HD135">
        <v>0.84952313686304037</v>
      </c>
      <c r="HE135">
        <v>0.90158317918151853</v>
      </c>
      <c r="HF135">
        <v>0.91204864910971795</v>
      </c>
      <c r="HG135">
        <v>0.86757577343179049</v>
      </c>
      <c r="HH135">
        <v>0.82272325906916233</v>
      </c>
      <c r="HI135">
        <v>0.82674462725552345</v>
      </c>
      <c r="HJ135">
        <v>0.92358821353682719</v>
      </c>
      <c r="HQ135">
        <v>1.188817432120439</v>
      </c>
      <c r="HR135">
        <v>1.0985990119418181</v>
      </c>
      <c r="HT135">
        <v>0.88908672858434301</v>
      </c>
      <c r="HU135">
        <v>0.80257207388596241</v>
      </c>
      <c r="HV135">
        <v>0.72909678370923625</v>
      </c>
      <c r="HW135">
        <v>0.65911545955970852</v>
      </c>
      <c r="HX135">
        <v>0.59507663633333352</v>
      </c>
      <c r="HY135">
        <v>0.55142278231647535</v>
      </c>
      <c r="HZ135">
        <v>0.52664201015790713</v>
      </c>
      <c r="IA135">
        <v>0.51040809802230458</v>
      </c>
      <c r="IB135">
        <v>0.49915862831853042</v>
      </c>
      <c r="IC135">
        <v>0.48653055359527159</v>
      </c>
      <c r="ID135">
        <v>0.46336019654105159</v>
      </c>
      <c r="IE135">
        <v>0.43144040241480669</v>
      </c>
      <c r="IF135">
        <v>0.40424815656247981</v>
      </c>
      <c r="IG135">
        <v>0.38585732494038888</v>
      </c>
      <c r="IH135">
        <v>0.37765737436434271</v>
      </c>
      <c r="II135">
        <v>0.37835337250963302</v>
      </c>
      <c r="IJ135">
        <v>0.37098735393732879</v>
      </c>
      <c r="IK135">
        <v>0.36124547129505419</v>
      </c>
      <c r="IL135">
        <v>0.35674781183374998</v>
      </c>
      <c r="IM135">
        <v>0.36319485246908739</v>
      </c>
      <c r="IN135">
        <v>0.38436745978147652</v>
      </c>
      <c r="IO135">
        <v>0.4072395733355938</v>
      </c>
      <c r="IQ135">
        <v>0.45180198144814032</v>
      </c>
      <c r="IR135">
        <v>0.4872446944353272</v>
      </c>
      <c r="IT135">
        <v>0.5878704309345828</v>
      </c>
      <c r="IU135">
        <v>0.63955582066694128</v>
      </c>
      <c r="IV135">
        <v>0.68307126243525296</v>
      </c>
      <c r="IW135">
        <v>0.72588097496786497</v>
      </c>
      <c r="IX135">
        <v>0.78886116047282684</v>
      </c>
      <c r="IY135">
        <v>0.88514769316034869</v>
      </c>
      <c r="IZ135">
        <v>0.96108028252659516</v>
      </c>
      <c r="JB135">
        <v>0.82863508807591568</v>
      </c>
      <c r="JC135">
        <v>0.82073100737974392</v>
      </c>
      <c r="JD135">
        <v>0.86082686246879603</v>
      </c>
      <c r="JH135">
        <v>0.67663513225980632</v>
      </c>
      <c r="JI135">
        <v>0.57064561013030868</v>
      </c>
      <c r="JJ135">
        <v>0.49601191290136182</v>
      </c>
      <c r="JK135">
        <v>0.44266167839021242</v>
      </c>
      <c r="JL135">
        <v>0.40600369526133301</v>
      </c>
      <c r="JM135">
        <v>0.38692790302642971</v>
      </c>
      <c r="JN135">
        <v>0.3756849347361364</v>
      </c>
      <c r="JO135">
        <v>0.35930517011426732</v>
      </c>
      <c r="JP135">
        <v>0.35411375933380701</v>
      </c>
      <c r="JQ135">
        <v>0.36841654467341722</v>
      </c>
      <c r="JR135">
        <v>0.40250006051744402</v>
      </c>
      <c r="JS135">
        <v>0.40862706859227987</v>
      </c>
      <c r="JT135">
        <v>0.41873965528208212</v>
      </c>
      <c r="JU135">
        <v>0.4399957892498112</v>
      </c>
      <c r="JV135">
        <v>0.47132266397292127</v>
      </c>
      <c r="JW135">
        <v>0.50341669774336939</v>
      </c>
      <c r="JX135">
        <v>0.53726040854567236</v>
      </c>
      <c r="JY135">
        <v>0.5752196726784381</v>
      </c>
      <c r="JZ135">
        <v>0.61939897320248105</v>
      </c>
      <c r="KA135">
        <v>0.66489756072282569</v>
      </c>
      <c r="KB135">
        <v>0.69980945338871348</v>
      </c>
      <c r="KC135">
        <v>0.71238342866502213</v>
      </c>
      <c r="KD135">
        <v>0.73763745701599737</v>
      </c>
      <c r="KE135">
        <v>0.78304433731508438</v>
      </c>
      <c r="KG135">
        <v>0.95684546990871955</v>
      </c>
      <c r="KH135">
        <v>1.0867715105666771</v>
      </c>
      <c r="KI135">
        <v>1.1853864486073331</v>
      </c>
      <c r="KJ135">
        <v>1.2737169423049399</v>
      </c>
      <c r="KK135">
        <v>1.3722614255687819</v>
      </c>
      <c r="KL135">
        <v>1.5009901079431729</v>
      </c>
      <c r="KP135">
        <v>1.7537567250476891</v>
      </c>
      <c r="KQ135">
        <v>1.7863637604796061</v>
      </c>
      <c r="KR135">
        <v>1.9201151324638299</v>
      </c>
      <c r="KV135">
        <v>2.6106069669952401</v>
      </c>
      <c r="KW135">
        <v>2.6033844872566778</v>
      </c>
      <c r="KY135">
        <v>2.4273381275994361</v>
      </c>
      <c r="KZ135">
        <v>2.3676691304776938</v>
      </c>
      <c r="LA135">
        <v>2.3213623447684002</v>
      </c>
      <c r="LB135">
        <v>2.4640562676293558</v>
      </c>
      <c r="LC135">
        <v>2.606226875572391</v>
      </c>
      <c r="LD135">
        <v>2.7195018284684891</v>
      </c>
      <c r="LE135">
        <v>2.785248141614014</v>
      </c>
      <c r="LF135">
        <v>2.794572185730746</v>
      </c>
      <c r="LG135">
        <v>2.830236570604701</v>
      </c>
      <c r="LH135">
        <v>2.9429544945317989</v>
      </c>
      <c r="LI135">
        <v>3.1054630151362361</v>
      </c>
      <c r="LJ135">
        <v>3.2762236980151762</v>
      </c>
      <c r="LL135">
        <v>3.402607274646539</v>
      </c>
      <c r="LM135">
        <v>3.457934343572485</v>
      </c>
      <c r="LN135">
        <v>3.597567554893498</v>
      </c>
      <c r="LO135">
        <v>3.7998498239202991</v>
      </c>
      <c r="LP135">
        <v>3.9893032498973988</v>
      </c>
      <c r="LQ135">
        <v>4.1418876882582074</v>
      </c>
      <c r="LR135">
        <v>4.2644028941075636</v>
      </c>
      <c r="LS135">
        <v>4.3482724874387104</v>
      </c>
      <c r="LT135">
        <v>4.3947055895245466</v>
      </c>
      <c r="LU135">
        <v>4.4146968229176906</v>
      </c>
      <c r="LV135">
        <v>4.4901015748047826</v>
      </c>
      <c r="LW135">
        <v>4.6136761921482172</v>
      </c>
      <c r="LX135">
        <v>4.7460722418128016</v>
      </c>
      <c r="LY135">
        <v>4.856717764565933</v>
      </c>
      <c r="LZ135">
        <v>4.9238172750775906</v>
      </c>
      <c r="MA135">
        <v>4.9510427321411834</v>
      </c>
      <c r="MB135">
        <v>4.9479089333523678</v>
      </c>
      <c r="MC135">
        <v>4.9533164989417431</v>
      </c>
      <c r="MD135">
        <v>4.9775019038244022</v>
      </c>
      <c r="ME135">
        <v>5.0020374775999992</v>
      </c>
      <c r="MF135">
        <v>5.0213490206226314</v>
      </c>
      <c r="MG135">
        <v>5.0363915014531138</v>
      </c>
      <c r="MH135">
        <v>5.0596941814778633</v>
      </c>
      <c r="MI135">
        <v>5.0901361343213356</v>
      </c>
      <c r="MJ135">
        <v>5.1129462458461052</v>
      </c>
      <c r="MK135">
        <v>5.1258436237769258</v>
      </c>
      <c r="ML135">
        <v>5.1328332599651887</v>
      </c>
      <c r="MM135">
        <v>5.1358619765594158</v>
      </c>
      <c r="MN135">
        <v>5.1371941730241302</v>
      </c>
      <c r="MO135">
        <v>5.139411826139856</v>
      </c>
      <c r="MP135">
        <v>5.142523851557443</v>
      </c>
      <c r="MQ135">
        <v>5.0940606340830259</v>
      </c>
      <c r="MR135">
        <v>5.0193922538745479</v>
      </c>
      <c r="MS135">
        <v>4.9402142121480557</v>
      </c>
      <c r="MT135">
        <v>4.8745474311776853</v>
      </c>
      <c r="MU135">
        <v>4.8320115105275709</v>
      </c>
      <c r="MV135">
        <v>4.8320115105275709</v>
      </c>
    </row>
    <row r="136" spans="1:360" x14ac:dyDescent="0.25">
      <c r="A136">
        <v>4.6880865287641056</v>
      </c>
      <c r="B136">
        <v>4.6624264513962252</v>
      </c>
      <c r="C136">
        <v>4.6116043121265786</v>
      </c>
      <c r="D136">
        <v>4.5442129856673388</v>
      </c>
      <c r="E136">
        <v>4.5182308108919491</v>
      </c>
      <c r="F136">
        <v>4.5141199149128806</v>
      </c>
      <c r="G136">
        <v>4.5063224716834371</v>
      </c>
      <c r="H136">
        <v>4.4632607019976742</v>
      </c>
      <c r="I136">
        <v>4.3925669160020231</v>
      </c>
      <c r="J136">
        <v>4.3258119348601651</v>
      </c>
      <c r="K136">
        <v>4.2710278616999862</v>
      </c>
      <c r="L136">
        <v>4.2340865764814577</v>
      </c>
      <c r="M136">
        <v>4.2186997359967817</v>
      </c>
      <c r="N136">
        <v>4.2334111502425138</v>
      </c>
      <c r="O136">
        <v>4.2226338332464888</v>
      </c>
      <c r="P136">
        <v>4.2003527388793289</v>
      </c>
      <c r="Q136">
        <v>4.1794263452314437</v>
      </c>
      <c r="R136">
        <v>4.1715866546130131</v>
      </c>
      <c r="S136">
        <v>4.1506063484780951</v>
      </c>
      <c r="T136">
        <v>4.0898481758782337</v>
      </c>
      <c r="U136">
        <v>4.0069517925530453</v>
      </c>
      <c r="V136">
        <v>3.9219331750006661</v>
      </c>
      <c r="W136">
        <v>3.8571846204778089</v>
      </c>
      <c r="X136">
        <v>3.8261467069598591</v>
      </c>
      <c r="Y136">
        <v>3.7937274231282081</v>
      </c>
      <c r="Z136">
        <v>3.7643107754505971</v>
      </c>
      <c r="AA136">
        <v>3.739926563498265</v>
      </c>
      <c r="AB136">
        <v>3.7202503799459672</v>
      </c>
      <c r="AC136">
        <v>3.668331506902943</v>
      </c>
      <c r="AD136">
        <v>3.614613225498311</v>
      </c>
      <c r="AE136">
        <v>3.5633874714128999</v>
      </c>
      <c r="AF136">
        <v>3.5164714248687958</v>
      </c>
      <c r="AG136">
        <v>3.4732075106293681</v>
      </c>
      <c r="AH136">
        <v>3.4515772699562648</v>
      </c>
      <c r="AI136">
        <v>3.4372450865861812</v>
      </c>
      <c r="AJ136">
        <v>3.417620738442551</v>
      </c>
      <c r="AK136">
        <v>3.3893062270504442</v>
      </c>
      <c r="AL136">
        <v>3.3580957775365459</v>
      </c>
      <c r="AM136">
        <v>3.29198007930612</v>
      </c>
      <c r="AN136">
        <v>3.2094608112763718</v>
      </c>
      <c r="AO136">
        <v>3.1261964309413548</v>
      </c>
      <c r="AP136">
        <v>3.050527231528835</v>
      </c>
      <c r="AQ136">
        <v>2.9834753420003581</v>
      </c>
      <c r="AR136">
        <v>2.893492797016048</v>
      </c>
      <c r="AS136">
        <v>2.8087319143424789</v>
      </c>
      <c r="AT136">
        <v>2.7301545896516068</v>
      </c>
      <c r="AU136">
        <v>2.650703092233416</v>
      </c>
      <c r="AV136">
        <v>2.555300064995885</v>
      </c>
      <c r="AW136">
        <v>2.465377010479215</v>
      </c>
      <c r="AX136">
        <v>2.3935867990341628</v>
      </c>
      <c r="AY136">
        <v>2.3446085360005329</v>
      </c>
      <c r="AZ136">
        <v>2.3250088956102362</v>
      </c>
      <c r="BA136">
        <v>2.3432421209872558</v>
      </c>
      <c r="BB136">
        <v>2.5249702042389459</v>
      </c>
      <c r="BC136">
        <v>2.9549675147275938</v>
      </c>
      <c r="BD136">
        <v>3.3793714796545542</v>
      </c>
      <c r="BE136">
        <v>3.5871785918438031</v>
      </c>
      <c r="BG136">
        <v>2.5659652800557109</v>
      </c>
      <c r="BH136">
        <v>1.919350339017412</v>
      </c>
      <c r="BI136">
        <v>1.653744674571143</v>
      </c>
      <c r="BJ136">
        <v>1.7730098464422559</v>
      </c>
      <c r="BK136">
        <v>2.1015238861374712</v>
      </c>
      <c r="BL136">
        <v>2.3874949732359689</v>
      </c>
      <c r="BM136">
        <v>2.3623583427873478</v>
      </c>
      <c r="BN136">
        <v>2.083594913414117</v>
      </c>
      <c r="BO136">
        <v>1.7047963236007779</v>
      </c>
      <c r="BP136">
        <v>1.4756649316938619</v>
      </c>
      <c r="BQ136">
        <v>1.5898906402179029</v>
      </c>
      <c r="BR136">
        <v>1.738760353197133</v>
      </c>
      <c r="BS136">
        <v>1.8089448108532029</v>
      </c>
      <c r="BT136">
        <v>1.7605306850469451</v>
      </c>
      <c r="BU136">
        <v>1.627020579278418</v>
      </c>
      <c r="BV136">
        <v>1.5011826362506671</v>
      </c>
      <c r="BW136">
        <v>1.3994614946827939</v>
      </c>
      <c r="BX136">
        <v>1.34480019728619</v>
      </c>
      <c r="BY136">
        <v>1.3248293479822091</v>
      </c>
      <c r="BZ136">
        <v>1.2918671119021721</v>
      </c>
      <c r="CA136">
        <v>1.244790541191273</v>
      </c>
      <c r="CB136">
        <v>1.230040918695614</v>
      </c>
      <c r="CC136">
        <v>1.2476789315242891</v>
      </c>
      <c r="CE136">
        <v>1.3715590431310929</v>
      </c>
      <c r="CF136">
        <v>1.4507288691079061</v>
      </c>
      <c r="CG136">
        <v>1.542131715369236</v>
      </c>
      <c r="CK136">
        <v>1.994508795697201</v>
      </c>
      <c r="CL136">
        <v>2.111203478307401</v>
      </c>
      <c r="CM136">
        <v>2.1919414330681302</v>
      </c>
      <c r="CN136">
        <v>2.2121695274632769</v>
      </c>
      <c r="CO136">
        <v>2.1613319035992191</v>
      </c>
      <c r="CP136">
        <v>2.1288582783048859</v>
      </c>
      <c r="CQ136">
        <v>2.175294880793659</v>
      </c>
      <c r="CR136">
        <v>2.2269643559585299</v>
      </c>
      <c r="CS136">
        <v>2.247414082184378</v>
      </c>
      <c r="CT136">
        <v>2.237416171347999</v>
      </c>
      <c r="CU136">
        <v>2.2810023704030429</v>
      </c>
      <c r="CV136">
        <v>2.3828184406702251</v>
      </c>
      <c r="CW136">
        <v>2.4995432021686002</v>
      </c>
      <c r="CX136">
        <v>2.5932143901028279</v>
      </c>
      <c r="CY136">
        <v>2.6312286548631811</v>
      </c>
      <c r="DE136">
        <v>3.3168168183892019</v>
      </c>
      <c r="DF136">
        <v>3.4324318034818431</v>
      </c>
      <c r="DG136">
        <v>3.507507571116399</v>
      </c>
      <c r="DI136">
        <v>3.6480414764971392</v>
      </c>
      <c r="DJ136">
        <v>3.7313558811491929</v>
      </c>
      <c r="DK136">
        <v>3.7751015005802762</v>
      </c>
      <c r="DL136">
        <v>3.7927900264960588</v>
      </c>
      <c r="DP136">
        <v>3.978639126011986</v>
      </c>
      <c r="DQ136">
        <v>3.930713168754115</v>
      </c>
      <c r="DR136">
        <v>3.9628674427123491</v>
      </c>
      <c r="DS136">
        <v>4.1049201213562574</v>
      </c>
      <c r="DT136">
        <v>4.2171322018500188</v>
      </c>
      <c r="DU136">
        <v>4.2837060719001387</v>
      </c>
      <c r="DV136">
        <v>4.313987858698435</v>
      </c>
      <c r="DW136">
        <v>4.3193555911995878</v>
      </c>
      <c r="DX136">
        <v>4.3132192001210399</v>
      </c>
      <c r="DY136">
        <v>4.2916320550983542</v>
      </c>
      <c r="DZ136">
        <v>4.2647513042539478</v>
      </c>
      <c r="EA136">
        <v>4.2244047519179819</v>
      </c>
      <c r="EB136">
        <v>4.1806965164027412</v>
      </c>
      <c r="EC136">
        <v>4.1620070300025596</v>
      </c>
      <c r="ED136">
        <v>4.1435154552146951</v>
      </c>
      <c r="EE136">
        <v>4.1052999593422754</v>
      </c>
      <c r="EF136">
        <v>4.0593561341670759</v>
      </c>
      <c r="EG136">
        <v>4.018375293969064</v>
      </c>
      <c r="EH136">
        <v>3.9957444755263269</v>
      </c>
      <c r="EI136">
        <v>3.9556307659711658</v>
      </c>
      <c r="EJ136">
        <v>3.896050162733959</v>
      </c>
      <c r="EK136">
        <v>3.8176625676788971</v>
      </c>
      <c r="EL136">
        <v>3.7358500117596409</v>
      </c>
      <c r="EM136">
        <v>3.680716655019141</v>
      </c>
      <c r="EN136">
        <v>3.6592653260077062</v>
      </c>
      <c r="EO136">
        <v>3.629267551751036</v>
      </c>
      <c r="EP136">
        <v>3.6031805987312828</v>
      </c>
      <c r="EQ136">
        <v>3.6014880580696009</v>
      </c>
      <c r="ER136">
        <v>3.652699845526223</v>
      </c>
      <c r="ES136">
        <v>3.696360644915226</v>
      </c>
      <c r="ET136">
        <v>3.717668017971699</v>
      </c>
      <c r="EU136">
        <v>3.7025983335278658</v>
      </c>
      <c r="EV136">
        <v>3.643083923781552</v>
      </c>
      <c r="EW136">
        <v>3.537013084296218</v>
      </c>
      <c r="EX136">
        <v>3.4397565822208009</v>
      </c>
      <c r="EY136">
        <v>3.348060140207592</v>
      </c>
      <c r="EZ136">
        <v>3.2558547519807628</v>
      </c>
      <c r="FA136">
        <v>3.1580058101995121</v>
      </c>
      <c r="FB136">
        <v>3.0503131064581801</v>
      </c>
      <c r="FC136">
        <v>2.9551261415013208</v>
      </c>
      <c r="FD136">
        <v>2.8587198654250709</v>
      </c>
      <c r="FE136">
        <v>2.775262081457583</v>
      </c>
      <c r="FF136">
        <v>2.7087851055650458</v>
      </c>
      <c r="FG136">
        <v>2.6531857664517098</v>
      </c>
      <c r="FH136">
        <v>2.5822859677774912</v>
      </c>
      <c r="FI136">
        <v>2.4836103892049319</v>
      </c>
      <c r="FJ136">
        <v>2.380958176566951</v>
      </c>
      <c r="FK136">
        <v>2.2970202502232482</v>
      </c>
      <c r="FL136">
        <v>2.2533793050601951</v>
      </c>
      <c r="FM136">
        <v>2.2233502991710541</v>
      </c>
      <c r="FN136">
        <v>2.2102168829718911</v>
      </c>
      <c r="FO136">
        <v>2.203664492269144</v>
      </c>
      <c r="FP136">
        <v>2.18989786927719</v>
      </c>
      <c r="FQ136">
        <v>2.1516410626183831</v>
      </c>
      <c r="FR136">
        <v>2.0621273174210049</v>
      </c>
      <c r="FS136">
        <v>1.9813795175857849</v>
      </c>
      <c r="FT136">
        <v>1.914799380424921</v>
      </c>
      <c r="FU136">
        <v>1.869827093293323</v>
      </c>
      <c r="FV136">
        <v>1.855941313588634</v>
      </c>
      <c r="FW136">
        <v>1.9126491917305199</v>
      </c>
      <c r="FY136">
        <v>2.1578836740358298</v>
      </c>
      <c r="FZ136">
        <v>2.3757448789316911</v>
      </c>
      <c r="GB136">
        <v>2.1946134758252911</v>
      </c>
      <c r="GF136">
        <v>2.247681506260963</v>
      </c>
      <c r="GK136">
        <v>1.7933328149471639</v>
      </c>
      <c r="GL136">
        <v>1.81639927847202</v>
      </c>
      <c r="GM136">
        <v>1.845164995658668</v>
      </c>
      <c r="GN136">
        <v>1.825929490262497</v>
      </c>
      <c r="GO136">
        <v>1.7435649443436909</v>
      </c>
      <c r="GP136">
        <v>1.621516198267265</v>
      </c>
      <c r="GV136">
        <v>1.597179789992776</v>
      </c>
      <c r="GW136">
        <v>1.4672113733536269</v>
      </c>
      <c r="HB136">
        <v>0.77167985553246377</v>
      </c>
      <c r="HC136">
        <v>0.74198557414454958</v>
      </c>
      <c r="HD136">
        <v>0.75328614517111825</v>
      </c>
      <c r="HE136">
        <v>0.77924276349296462</v>
      </c>
      <c r="HH136">
        <v>0.75853834641040374</v>
      </c>
      <c r="HJ136">
        <v>0.82138869674733084</v>
      </c>
      <c r="HQ136">
        <v>1.0481302166231481</v>
      </c>
      <c r="HS136">
        <v>0.83112100246745813</v>
      </c>
      <c r="HT136">
        <v>0.74144565272743612</v>
      </c>
      <c r="HU136">
        <v>0.71359971398741884</v>
      </c>
      <c r="HV136">
        <v>0.7007282257530083</v>
      </c>
      <c r="HW136">
        <v>0.67886192642251053</v>
      </c>
      <c r="HX136">
        <v>0.64310899634061658</v>
      </c>
      <c r="HY136">
        <v>0.60765505779839835</v>
      </c>
      <c r="HZ136">
        <v>0.58007411599948977</v>
      </c>
      <c r="IA136">
        <v>0.55694272686603796</v>
      </c>
      <c r="IB136">
        <v>0.54127606864184752</v>
      </c>
      <c r="IC136">
        <v>0.52876389865255669</v>
      </c>
      <c r="ID136">
        <v>0.50777055330562848</v>
      </c>
      <c r="IE136">
        <v>0.47550232060714159</v>
      </c>
      <c r="IF136">
        <v>0.44711570101016401</v>
      </c>
      <c r="IG136">
        <v>0.42604955078464629</v>
      </c>
      <c r="IH136">
        <v>0.41195860962796971</v>
      </c>
      <c r="II136">
        <v>0.40071350066494249</v>
      </c>
      <c r="IJ136">
        <v>0.38795177161732419</v>
      </c>
      <c r="IL136">
        <v>0.37379915191419361</v>
      </c>
      <c r="IM136">
        <v>0.37241961726543482</v>
      </c>
      <c r="IN136">
        <v>0.37556865144443508</v>
      </c>
      <c r="IO136">
        <v>0.38149255015985989</v>
      </c>
      <c r="IP136">
        <v>0.39294720448929982</v>
      </c>
      <c r="IR136">
        <v>0.43865117846414559</v>
      </c>
      <c r="IS136">
        <v>0.45634907667059921</v>
      </c>
      <c r="IT136">
        <v>0.44583886013503088</v>
      </c>
      <c r="IV136">
        <v>0.45033013433153701</v>
      </c>
      <c r="IW136">
        <v>0.48141960444477272</v>
      </c>
      <c r="IX136">
        <v>0.53778214291526771</v>
      </c>
      <c r="JA136">
        <v>0.77824428347374064</v>
      </c>
      <c r="JB136">
        <v>0.69329530890174307</v>
      </c>
      <c r="JC136">
        <v>0.66781620467162717</v>
      </c>
      <c r="JD136">
        <v>0.65299042006060237</v>
      </c>
      <c r="JE136">
        <v>0.62933151149485012</v>
      </c>
      <c r="JF136">
        <v>0.60281773710592068</v>
      </c>
      <c r="JG136">
        <v>0.58155360009970081</v>
      </c>
      <c r="JH136">
        <v>0.57576984875642556</v>
      </c>
      <c r="JI136">
        <v>0.51685877172829442</v>
      </c>
      <c r="JJ136">
        <v>0.48611819572091558</v>
      </c>
      <c r="JK136">
        <v>0.46932141867624139</v>
      </c>
      <c r="JL136">
        <v>0.4576225880028591</v>
      </c>
      <c r="JM136">
        <v>0.44755670057598729</v>
      </c>
      <c r="JN136">
        <v>0.44272164186925322</v>
      </c>
      <c r="JO136">
        <v>0.43955066133445941</v>
      </c>
      <c r="JP136">
        <v>0.44675921434644028</v>
      </c>
      <c r="JQ136">
        <v>0.46919077049951641</v>
      </c>
      <c r="JR136">
        <v>0.50781681360749131</v>
      </c>
      <c r="JS136">
        <v>0.50794730384590758</v>
      </c>
      <c r="JT136">
        <v>0.52331224090404704</v>
      </c>
      <c r="JU136">
        <v>0.56093796894525183</v>
      </c>
      <c r="JV136">
        <v>0.60983609968294528</v>
      </c>
      <c r="JW136">
        <v>0.64100351238060771</v>
      </c>
      <c r="JX136">
        <v>0.64594944786608388</v>
      </c>
      <c r="JY136">
        <v>0.66939501813540847</v>
      </c>
      <c r="JZ136">
        <v>0.70392933316856232</v>
      </c>
      <c r="KA136">
        <v>0.73866171341913966</v>
      </c>
      <c r="KB136">
        <v>0.75922168981433813</v>
      </c>
      <c r="KC136">
        <v>0.77064316291936996</v>
      </c>
      <c r="KD136">
        <v>0.78360213522199496</v>
      </c>
      <c r="KE136">
        <v>0.80390136918115807</v>
      </c>
      <c r="KF136">
        <v>0.8456769407629251</v>
      </c>
      <c r="KG136">
        <v>0.93139823944049505</v>
      </c>
      <c r="KH136">
        <v>1.043173295769237</v>
      </c>
      <c r="KI136">
        <v>1.1145728807084161</v>
      </c>
      <c r="KJ136">
        <v>1.1647865240236031</v>
      </c>
      <c r="KK136">
        <v>1.221689641230121</v>
      </c>
      <c r="KL136">
        <v>1.321843533593043</v>
      </c>
      <c r="KM136">
        <v>1.4576487163454639</v>
      </c>
      <c r="KO136">
        <v>1.609987876792776</v>
      </c>
      <c r="KR136">
        <v>1.650509793640025</v>
      </c>
      <c r="KT136">
        <v>1.972448016241926</v>
      </c>
      <c r="KV136">
        <v>2.2733050983752379</v>
      </c>
      <c r="KW136">
        <v>2.3070044237417102</v>
      </c>
      <c r="KX136">
        <v>2.241570229059819</v>
      </c>
      <c r="KZ136">
        <v>2.169178544808585</v>
      </c>
      <c r="LA136">
        <v>2.157619689928147</v>
      </c>
      <c r="LB136">
        <v>2.2249964881485371</v>
      </c>
      <c r="LC136">
        <v>2.376224476644158</v>
      </c>
      <c r="LD136">
        <v>2.5305170260321712</v>
      </c>
      <c r="LE136">
        <v>2.6628100846447502</v>
      </c>
      <c r="LF136">
        <v>2.8037621785291118</v>
      </c>
      <c r="LG136">
        <v>2.7840696368141291</v>
      </c>
      <c r="LH136">
        <v>2.7612076667140659</v>
      </c>
      <c r="LI136">
        <v>2.8140624475364731</v>
      </c>
      <c r="LJ136">
        <v>2.9307636526931891</v>
      </c>
      <c r="LK136">
        <v>3.00868444970037</v>
      </c>
      <c r="LL136">
        <v>3.075112480559576</v>
      </c>
      <c r="LM136">
        <v>3.184743943896108</v>
      </c>
      <c r="LN136">
        <v>3.3330486562339949</v>
      </c>
      <c r="LO136">
        <v>3.4947973033140558</v>
      </c>
      <c r="LP136">
        <v>3.6240614400938629</v>
      </c>
      <c r="LQ136">
        <v>3.7679379459810698</v>
      </c>
      <c r="LR136">
        <v>3.9209115041431311</v>
      </c>
      <c r="LS136">
        <v>4.0541977975750276</v>
      </c>
      <c r="LT136">
        <v>4.1479069374604522</v>
      </c>
      <c r="LU136">
        <v>4.1910434631718498</v>
      </c>
      <c r="LV136">
        <v>4.2396465428904229</v>
      </c>
      <c r="LW136">
        <v>4.3262526249743143</v>
      </c>
      <c r="LX136">
        <v>4.4232371592965984</v>
      </c>
      <c r="LY136">
        <v>4.5094207571360441</v>
      </c>
      <c r="LZ136">
        <v>4.5700691911770903</v>
      </c>
      <c r="MA136">
        <v>4.6112012679539651</v>
      </c>
      <c r="MB136">
        <v>4.6369063486323583</v>
      </c>
      <c r="MC136">
        <v>4.6695727777878924</v>
      </c>
      <c r="MD136">
        <v>4.7109725193432066</v>
      </c>
      <c r="ME136">
        <v>4.7422611565680226</v>
      </c>
      <c r="MF136">
        <v>4.7533742388759119</v>
      </c>
      <c r="MG136">
        <v>4.7652638197609276</v>
      </c>
      <c r="MH136">
        <v>4.7818403950871966</v>
      </c>
      <c r="MI136">
        <v>4.8008359500668174</v>
      </c>
      <c r="MJ136">
        <v>4.8138039592596176</v>
      </c>
      <c r="MK136">
        <v>4.8035074316157349</v>
      </c>
      <c r="ML136">
        <v>4.8101113424917799</v>
      </c>
      <c r="MM136">
        <v>4.8337558813505952</v>
      </c>
      <c r="MN136">
        <v>4.8667345694931292</v>
      </c>
      <c r="MO136">
        <v>4.8934942600584987</v>
      </c>
      <c r="MP136">
        <v>4.9119907452130711</v>
      </c>
      <c r="MQ136">
        <v>4.916052940303163</v>
      </c>
      <c r="MR136">
        <v>4.8879320529177717</v>
      </c>
      <c r="MS136">
        <v>4.8302103697900298</v>
      </c>
      <c r="MT136">
        <v>4.7658012567971912</v>
      </c>
      <c r="MU136">
        <v>4.7281865336384632</v>
      </c>
      <c r="MV136">
        <v>4.7281865336384632</v>
      </c>
    </row>
    <row r="137" spans="1:360" x14ac:dyDescent="0.25">
      <c r="A137">
        <v>4.587954414312529</v>
      </c>
      <c r="B137">
        <v>4.5696529369325702</v>
      </c>
      <c r="C137">
        <v>4.5308430237003234</v>
      </c>
      <c r="D137">
        <v>4.4522758921263117</v>
      </c>
      <c r="E137">
        <v>4.4011289331164374</v>
      </c>
      <c r="F137">
        <v>4.3905275874337111</v>
      </c>
      <c r="G137">
        <v>4.404028635988527</v>
      </c>
      <c r="H137">
        <v>4.3956201998386826</v>
      </c>
      <c r="I137">
        <v>4.3541467749517659</v>
      </c>
      <c r="J137">
        <v>4.2856600520430206</v>
      </c>
      <c r="K137">
        <v>4.225788919160296</v>
      </c>
      <c r="L137">
        <v>4.1883979577268793</v>
      </c>
      <c r="M137">
        <v>4.1655874425413906</v>
      </c>
      <c r="N137">
        <v>4.1545714072854576</v>
      </c>
      <c r="O137">
        <v>4.1421051364752177</v>
      </c>
      <c r="P137">
        <v>4.1242805528744562</v>
      </c>
      <c r="Q137">
        <v>4.1057181494876076</v>
      </c>
      <c r="R137">
        <v>4.0995669895596958</v>
      </c>
      <c r="S137">
        <v>4.107048327832314</v>
      </c>
      <c r="T137">
        <v>4.0870771953881286</v>
      </c>
      <c r="U137">
        <v>4.0449179698994966</v>
      </c>
      <c r="V137">
        <v>3.985062151462714</v>
      </c>
      <c r="W137">
        <v>3.9112283625981048</v>
      </c>
      <c r="X137">
        <v>3.8412666684548191</v>
      </c>
      <c r="Y137">
        <v>3.7728045854158379</v>
      </c>
      <c r="Z137">
        <v>3.717745290966155</v>
      </c>
      <c r="AA137">
        <v>3.677980828450766</v>
      </c>
      <c r="AB137">
        <v>3.6453921070746271</v>
      </c>
      <c r="AC137">
        <v>3.6217765294324789</v>
      </c>
      <c r="AD137">
        <v>3.593340245939812</v>
      </c>
      <c r="AE137">
        <v>3.5596313324009659</v>
      </c>
      <c r="AF137">
        <v>3.5205806865763578</v>
      </c>
      <c r="AG137">
        <v>3.4765020281824381</v>
      </c>
      <c r="AH137">
        <v>3.447535867926466</v>
      </c>
      <c r="AI137">
        <v>3.4179528808187198</v>
      </c>
      <c r="AJ137">
        <v>3.3734395611762178</v>
      </c>
      <c r="AK137">
        <v>3.3180301552086169</v>
      </c>
      <c r="AL137">
        <v>3.274106661018148</v>
      </c>
      <c r="AM137">
        <v>3.2219882370668071</v>
      </c>
      <c r="AN137">
        <v>3.1575970522209609</v>
      </c>
      <c r="AO137">
        <v>3.0890093349517191</v>
      </c>
      <c r="AP137">
        <v>3.0281352245127628</v>
      </c>
      <c r="AQ137">
        <v>2.9907187709404939</v>
      </c>
      <c r="AR137">
        <v>2.9470128197477079</v>
      </c>
      <c r="AS137">
        <v>2.8810987402369128</v>
      </c>
      <c r="AT137">
        <v>2.806036336828301</v>
      </c>
      <c r="AU137">
        <v>2.7297729042283598</v>
      </c>
      <c r="AV137">
        <v>2.6551432274299791</v>
      </c>
      <c r="AW137">
        <v>2.5852851323868808</v>
      </c>
      <c r="AX137">
        <v>2.5291142215697162</v>
      </c>
      <c r="AY137">
        <v>2.488420721811702</v>
      </c>
      <c r="AZ137">
        <v>2.4670130529571859</v>
      </c>
      <c r="BA137">
        <v>2.4707178278616122</v>
      </c>
      <c r="BB137">
        <v>2.6301791413240529</v>
      </c>
      <c r="BC137">
        <v>3.1035954050855601</v>
      </c>
      <c r="BD137">
        <v>3.6111329143502329</v>
      </c>
      <c r="BE137">
        <v>3.8891546705748952</v>
      </c>
      <c r="BF137">
        <v>3.6902203814691772</v>
      </c>
      <c r="BG137">
        <v>2.7708073694706701</v>
      </c>
      <c r="BI137">
        <v>1.4592452608180211</v>
      </c>
      <c r="BJ137">
        <v>1.493276207208839</v>
      </c>
      <c r="BK137">
        <v>1.9133134267359411</v>
      </c>
      <c r="BL137">
        <v>2.3939087794190321</v>
      </c>
      <c r="BM137">
        <v>2.443806169358953</v>
      </c>
      <c r="BN137">
        <v>2.2209756112673391</v>
      </c>
      <c r="BO137">
        <v>1.882171038877485</v>
      </c>
      <c r="BP137">
        <v>1.582930304944304</v>
      </c>
      <c r="BQ137">
        <v>1.60223218136718</v>
      </c>
      <c r="BR137">
        <v>1.673358192022147</v>
      </c>
      <c r="BS137">
        <v>1.667898965760346</v>
      </c>
      <c r="BT137">
        <v>1.5546935349999731</v>
      </c>
      <c r="BU137">
        <v>1.39982933572636</v>
      </c>
      <c r="BV137">
        <v>1.29585368518721</v>
      </c>
      <c r="BX137">
        <v>1.190796402652835</v>
      </c>
      <c r="BY137">
        <v>1.188594467946386</v>
      </c>
      <c r="BZ137">
        <v>1.20237212276045</v>
      </c>
      <c r="CA137">
        <v>1.185451460888334</v>
      </c>
      <c r="CB137">
        <v>1.1749072854073641</v>
      </c>
      <c r="CC137">
        <v>1.1823225825740471</v>
      </c>
      <c r="CD137">
        <v>1.2123663029229419</v>
      </c>
      <c r="CE137">
        <v>1.2627933612666919</v>
      </c>
      <c r="CF137">
        <v>1.3415645279620241</v>
      </c>
      <c r="CG137">
        <v>1.4439636880552511</v>
      </c>
      <c r="CH137">
        <v>1.549727130957907</v>
      </c>
      <c r="CI137">
        <v>1.648165072551244</v>
      </c>
      <c r="CK137">
        <v>1.8337130193455371</v>
      </c>
      <c r="CL137">
        <v>1.930088168505445</v>
      </c>
      <c r="CM137">
        <v>2.0219863021306961</v>
      </c>
      <c r="CN137">
        <v>2.0943547901178419</v>
      </c>
      <c r="CO137">
        <v>2.1223891727951538</v>
      </c>
      <c r="CP137">
        <v>2.1157672119874631</v>
      </c>
      <c r="CQ137">
        <v>2.171987821083726</v>
      </c>
      <c r="CR137">
        <v>2.2552010922577268</v>
      </c>
      <c r="CS137">
        <v>2.3294511015179911</v>
      </c>
      <c r="CT137">
        <v>2.3586759087078719</v>
      </c>
      <c r="CU137">
        <v>2.3558861131800111</v>
      </c>
      <c r="CV137">
        <v>2.3883543395871958</v>
      </c>
      <c r="CX137">
        <v>2.5122504874392129</v>
      </c>
      <c r="CY137">
        <v>2.5461675862497049</v>
      </c>
      <c r="CZ137">
        <v>2.6450761552788249</v>
      </c>
      <c r="DA137">
        <v>2.8301286057377548</v>
      </c>
      <c r="DB137">
        <v>2.9959910738890918</v>
      </c>
      <c r="DC137">
        <v>3.100589932335426</v>
      </c>
      <c r="DE137">
        <v>3.3011362636544241</v>
      </c>
      <c r="DG137">
        <v>3.3871126864264718</v>
      </c>
      <c r="DH137">
        <v>3.4679698433549482</v>
      </c>
      <c r="DI137">
        <v>3.5718934307132479</v>
      </c>
      <c r="DJ137">
        <v>3.571760123369184</v>
      </c>
      <c r="DK137">
        <v>3.4861656772216141</v>
      </c>
      <c r="DL137">
        <v>3.3898885178467659</v>
      </c>
      <c r="DN137">
        <v>3.4348873432566398</v>
      </c>
      <c r="DO137">
        <v>3.5819926267478359</v>
      </c>
      <c r="DQ137">
        <v>3.7687029997793999</v>
      </c>
      <c r="DR137">
        <v>3.8913754199532762</v>
      </c>
      <c r="DS137">
        <v>4.0376638365471518</v>
      </c>
      <c r="DT137">
        <v>4.1449844776152158</v>
      </c>
      <c r="DU137">
        <v>4.2283048446919684</v>
      </c>
      <c r="DV137">
        <v>4.2631353893038799</v>
      </c>
      <c r="DW137">
        <v>4.2350514445523828</v>
      </c>
      <c r="DX137">
        <v>4.1396932251139802</v>
      </c>
      <c r="DY137">
        <v>4.1128569009367943</v>
      </c>
      <c r="DZ137">
        <v>4.1305859180625442</v>
      </c>
      <c r="EA137">
        <v>4.1360628628073872</v>
      </c>
      <c r="EB137">
        <v>4.1143322550285761</v>
      </c>
      <c r="EC137">
        <v>4.0923005481245687</v>
      </c>
      <c r="ED137">
        <v>4.1080543826293576</v>
      </c>
      <c r="EE137">
        <v>4.0932941361214832</v>
      </c>
      <c r="EF137">
        <v>4.0570672849471574</v>
      </c>
      <c r="EG137">
        <v>4.0213995567972987</v>
      </c>
      <c r="EH137">
        <v>4.021294930707338</v>
      </c>
      <c r="EI137">
        <v>4.015105311316562</v>
      </c>
      <c r="EJ137">
        <v>3.968285726483944</v>
      </c>
      <c r="EK137">
        <v>3.876040581175157</v>
      </c>
      <c r="EL137">
        <v>3.7577547364539621</v>
      </c>
      <c r="EM137">
        <v>3.6569935094821782</v>
      </c>
      <c r="EN137">
        <v>3.6253476404156051</v>
      </c>
      <c r="EO137">
        <v>3.6095856761049521</v>
      </c>
      <c r="EP137">
        <v>3.5954075461029369</v>
      </c>
      <c r="EQ137">
        <v>3.5892827588680452</v>
      </c>
      <c r="ER137">
        <v>3.618450401764469</v>
      </c>
      <c r="ES137">
        <v>3.6495559340663108</v>
      </c>
      <c r="ET137">
        <v>3.668451334954919</v>
      </c>
      <c r="EU137">
        <v>3.6627356889001068</v>
      </c>
      <c r="EV137">
        <v>3.6254869970545189</v>
      </c>
      <c r="EW137">
        <v>3.5552621772536899</v>
      </c>
      <c r="EX137">
        <v>3.4806317515911038</v>
      </c>
      <c r="EY137">
        <v>3.4023432577405792</v>
      </c>
      <c r="EZ137">
        <v>3.3185959832564378</v>
      </c>
      <c r="FA137">
        <v>3.2299968436975628</v>
      </c>
      <c r="FB137">
        <v>3.139560382627288</v>
      </c>
      <c r="FC137">
        <v>3.0417773640763541</v>
      </c>
      <c r="FD137">
        <v>2.95005788721457</v>
      </c>
      <c r="FE137">
        <v>2.8795042245071918</v>
      </c>
      <c r="FF137">
        <v>2.8294636870128711</v>
      </c>
      <c r="FG137">
        <v>2.7835286243837039</v>
      </c>
      <c r="FH137">
        <v>2.732210888398126</v>
      </c>
      <c r="FI137">
        <v>2.6531638131548831</v>
      </c>
      <c r="FJ137">
        <v>2.5475169257672401</v>
      </c>
      <c r="FK137">
        <v>2.4375741150825432</v>
      </c>
      <c r="FL137">
        <v>2.3668136316822661</v>
      </c>
      <c r="FM137">
        <v>2.3354087109962909</v>
      </c>
      <c r="FN137">
        <v>2.2783868576837358</v>
      </c>
      <c r="FO137">
        <v>2.2151958560942151</v>
      </c>
      <c r="FP137">
        <v>2.158883245755371</v>
      </c>
      <c r="FQ137">
        <v>2.1160963213729831</v>
      </c>
      <c r="FR137">
        <v>2.0683231696705899</v>
      </c>
      <c r="FS137">
        <v>2.0138668625289928</v>
      </c>
      <c r="FT137">
        <v>1.962179465651557</v>
      </c>
      <c r="FU137">
        <v>1.9224204162845651</v>
      </c>
      <c r="FV137">
        <v>1.9034565232171961</v>
      </c>
      <c r="FZ137">
        <v>2.1584430850759841</v>
      </c>
      <c r="GB137">
        <v>2.2022859960943748</v>
      </c>
      <c r="GC137">
        <v>2.4466614865732219</v>
      </c>
      <c r="GD137">
        <v>3.0629234023098291</v>
      </c>
      <c r="GF137">
        <v>3.2833987324864462</v>
      </c>
      <c r="GG137">
        <v>2.8302492114744848</v>
      </c>
      <c r="GH137">
        <v>2.6628305162563182</v>
      </c>
      <c r="GL137">
        <v>2.3050018632969418</v>
      </c>
      <c r="GU137">
        <v>1.658556331725684</v>
      </c>
      <c r="GX137">
        <v>1.5006134973163741</v>
      </c>
      <c r="HA137">
        <v>0.98254625655048611</v>
      </c>
      <c r="HE137">
        <v>0.77007093566738138</v>
      </c>
      <c r="HH137">
        <v>0.80588552162180449</v>
      </c>
      <c r="HI137">
        <v>0.81172078377030465</v>
      </c>
      <c r="HJ137">
        <v>0.8361138668806668</v>
      </c>
      <c r="HO137">
        <v>1.061120772956585</v>
      </c>
      <c r="HP137">
        <v>1.0171684038000821</v>
      </c>
      <c r="HQ137">
        <v>0.94602537505162998</v>
      </c>
      <c r="HR137">
        <v>0.85995590437247271</v>
      </c>
      <c r="HT137">
        <v>0.72719871732332952</v>
      </c>
      <c r="HV137">
        <v>0.70348732506636047</v>
      </c>
      <c r="HW137">
        <v>0.70004835980917968</v>
      </c>
      <c r="HX137">
        <v>0.69185169742423491</v>
      </c>
      <c r="HY137">
        <v>0.66613059106765726</v>
      </c>
      <c r="HZ137">
        <v>0.6448416993518048</v>
      </c>
      <c r="IA137">
        <v>0.63334625549846957</v>
      </c>
      <c r="IB137">
        <v>0.62061523915615491</v>
      </c>
      <c r="IC137">
        <v>0.60168470067257485</v>
      </c>
      <c r="IE137">
        <v>0.53917832344524963</v>
      </c>
      <c r="IF137">
        <v>0.50930224101558452</v>
      </c>
      <c r="IG137">
        <v>0.48555052479805261</v>
      </c>
      <c r="IH137">
        <v>0.46611201834552191</v>
      </c>
      <c r="II137">
        <v>0.44984139777137822</v>
      </c>
      <c r="IJ137">
        <v>0.43617650410152842</v>
      </c>
      <c r="IK137">
        <v>0.42858823033635229</v>
      </c>
      <c r="IM137">
        <v>0.42432884841209201</v>
      </c>
      <c r="IN137">
        <v>0.42408794626586188</v>
      </c>
      <c r="IO137">
        <v>0.41856965752741032</v>
      </c>
      <c r="IP137">
        <v>0.423458396473333</v>
      </c>
      <c r="IQ137">
        <v>0.43679531320412762</v>
      </c>
      <c r="IR137">
        <v>0.44761664027274739</v>
      </c>
      <c r="IS137">
        <v>0.43595369268460898</v>
      </c>
      <c r="IT137">
        <v>0.39759864456729238</v>
      </c>
      <c r="IU137">
        <v>0.37170366167726548</v>
      </c>
      <c r="IV137">
        <v>0.37059669049835481</v>
      </c>
      <c r="IW137">
        <v>0.39363300487500641</v>
      </c>
      <c r="IX137">
        <v>0.42719520601228078</v>
      </c>
      <c r="IY137">
        <v>0.4613821382228695</v>
      </c>
      <c r="IZ137">
        <v>0.51096364074203537</v>
      </c>
      <c r="JA137">
        <v>0.55938289850489431</v>
      </c>
      <c r="JB137">
        <v>0.60445624225302641</v>
      </c>
      <c r="JC137">
        <v>0.65837314853446338</v>
      </c>
      <c r="JD137">
        <v>0.66670379761703591</v>
      </c>
      <c r="JF137">
        <v>0.55153043793485801</v>
      </c>
      <c r="JG137">
        <v>0.49952194814055051</v>
      </c>
      <c r="JH137">
        <v>0.46906882687547091</v>
      </c>
      <c r="JI137">
        <v>0.46369361748105331</v>
      </c>
      <c r="JJ137">
        <v>0.52337748649443139</v>
      </c>
      <c r="JK137">
        <v>0.58198756116494466</v>
      </c>
      <c r="JL137">
        <v>0.59632155334380532</v>
      </c>
      <c r="JM137">
        <v>0.54610775948409152</v>
      </c>
      <c r="JN137">
        <v>0.52054741450539321</v>
      </c>
      <c r="JO137">
        <v>0.50394009043334598</v>
      </c>
      <c r="JP137">
        <v>0.52547734536199231</v>
      </c>
      <c r="JQ137">
        <v>0.58815317336232442</v>
      </c>
      <c r="JR137">
        <v>0.668764004482297</v>
      </c>
      <c r="JS137">
        <v>0.68512119488584466</v>
      </c>
      <c r="JT137">
        <v>0.72949969244131474</v>
      </c>
      <c r="JU137">
        <v>0.79661218966194969</v>
      </c>
      <c r="JV137">
        <v>0.8701771953100963</v>
      </c>
      <c r="JW137">
        <v>0.92291903439720624</v>
      </c>
      <c r="JX137">
        <v>0.91569973657399528</v>
      </c>
      <c r="JY137">
        <v>0.90663307463920029</v>
      </c>
      <c r="JZ137">
        <v>0.90071151184685383</v>
      </c>
      <c r="KA137">
        <v>0.89944500821314521</v>
      </c>
      <c r="KB137">
        <v>0.90086102051639483</v>
      </c>
      <c r="KC137">
        <v>0.89779231654967295</v>
      </c>
      <c r="KD137">
        <v>0.92415970312382612</v>
      </c>
      <c r="KF137">
        <v>0.95780095262941645</v>
      </c>
      <c r="KG137">
        <v>0.97607445026151185</v>
      </c>
      <c r="KH137">
        <v>1.026888811983425</v>
      </c>
      <c r="KI137">
        <v>1.0728970934012549</v>
      </c>
      <c r="KJ137">
        <v>1.104263952454698</v>
      </c>
      <c r="KK137">
        <v>1.1364464317735281</v>
      </c>
      <c r="KL137">
        <v>1.2101939586776169</v>
      </c>
      <c r="KM137">
        <v>1.357684933245922</v>
      </c>
      <c r="KN137">
        <v>1.490773813678546</v>
      </c>
      <c r="KO137">
        <v>1.5704441115546719</v>
      </c>
      <c r="KP137">
        <v>1.573798499527147</v>
      </c>
      <c r="KS137">
        <v>1.6048679832956001</v>
      </c>
      <c r="KT137">
        <v>1.7274680893017109</v>
      </c>
      <c r="KY137">
        <v>2.0233594304762468</v>
      </c>
      <c r="KZ137">
        <v>2.062904697291378</v>
      </c>
      <c r="LA137">
        <v>2.119816055168569</v>
      </c>
      <c r="LC137">
        <v>2.2459299682054441</v>
      </c>
      <c r="LD137">
        <v>2.3720595303801062</v>
      </c>
      <c r="LE137">
        <v>2.528740076258766</v>
      </c>
      <c r="LF137">
        <v>2.639949146349251</v>
      </c>
      <c r="LG137">
        <v>2.7537678989807031</v>
      </c>
      <c r="LH137">
        <v>2.6798197674001019</v>
      </c>
      <c r="LI137">
        <v>2.6638040846535671</v>
      </c>
      <c r="LJ137">
        <v>2.7618330042895431</v>
      </c>
      <c r="LK137">
        <v>2.840431500358795</v>
      </c>
      <c r="LL137">
        <v>2.8912713713668592</v>
      </c>
      <c r="LM137">
        <v>2.955476094704427</v>
      </c>
      <c r="LN137">
        <v>3.0597818653908369</v>
      </c>
      <c r="LO137">
        <v>3.188194817598903</v>
      </c>
      <c r="LP137">
        <v>3.2819910246549142</v>
      </c>
      <c r="LQ137">
        <v>3.410305042508837</v>
      </c>
      <c r="LR137">
        <v>3.5685515364881</v>
      </c>
      <c r="LS137">
        <v>3.720067049997378</v>
      </c>
      <c r="LT137">
        <v>3.8430938454907189</v>
      </c>
      <c r="LU137">
        <v>3.9307799044715259</v>
      </c>
      <c r="LV137">
        <v>3.9971847858564229</v>
      </c>
      <c r="LW137">
        <v>4.0707322237550896</v>
      </c>
      <c r="LX137">
        <v>4.1490252484845662</v>
      </c>
      <c r="LY137">
        <v>4.222656373466668</v>
      </c>
      <c r="LZ137">
        <v>4.2752075952281183</v>
      </c>
      <c r="MA137">
        <v>4.3278017112670133</v>
      </c>
      <c r="MB137">
        <v>4.3771952947339994</v>
      </c>
      <c r="MC137">
        <v>4.4204502916632364</v>
      </c>
      <c r="MD137">
        <v>4.4595514444511402</v>
      </c>
      <c r="ME137">
        <v>4.5014062918566582</v>
      </c>
      <c r="MF137">
        <v>4.5205441820649437</v>
      </c>
      <c r="MG137">
        <v>4.5421499881878864</v>
      </c>
      <c r="MH137">
        <v>4.5643143179883916</v>
      </c>
      <c r="MI137">
        <v>4.5842686452062473</v>
      </c>
      <c r="MJ137">
        <v>4.5983853095581821</v>
      </c>
      <c r="MK137">
        <v>4.5986391549217007</v>
      </c>
      <c r="ML137">
        <v>4.6007197951485708</v>
      </c>
      <c r="MM137">
        <v>4.6085561809613207</v>
      </c>
      <c r="MN137">
        <v>4.6244047495732268</v>
      </c>
      <c r="MO137">
        <v>4.648849424688267</v>
      </c>
      <c r="MP137">
        <v>4.6810518951353748</v>
      </c>
      <c r="MQ137">
        <v>4.7082289696105271</v>
      </c>
      <c r="MR137">
        <v>4.7073348604917564</v>
      </c>
      <c r="MS137">
        <v>4.673322728651363</v>
      </c>
      <c r="MT137">
        <v>4.6191446834559002</v>
      </c>
      <c r="MU137">
        <v>4.6086018174335948</v>
      </c>
      <c r="MV137">
        <v>4.6086018174335948</v>
      </c>
    </row>
    <row r="138" spans="1:360" x14ac:dyDescent="0.25">
      <c r="A138">
        <v>4.424843461827539</v>
      </c>
      <c r="B138">
        <v>4.4163086401881717</v>
      </c>
      <c r="C138">
        <v>4.4022227659941118</v>
      </c>
      <c r="D138">
        <v>4.3600224915093246</v>
      </c>
      <c r="E138">
        <v>4.3276472532791086</v>
      </c>
      <c r="F138">
        <v>4.3263404463884507</v>
      </c>
      <c r="G138">
        <v>4.3435995242429302</v>
      </c>
      <c r="H138">
        <v>4.3331759985686986</v>
      </c>
      <c r="I138">
        <v>4.2928210694222786</v>
      </c>
      <c r="J138">
        <v>4.2506912121283964</v>
      </c>
      <c r="K138">
        <v>4.2100846750247811</v>
      </c>
      <c r="L138">
        <v>4.1727377208416323</v>
      </c>
      <c r="M138">
        <v>4.1388246267017577</v>
      </c>
      <c r="N138">
        <v>4.0965620673878087</v>
      </c>
      <c r="O138">
        <v>4.0732781888998657</v>
      </c>
      <c r="P138">
        <v>4.0526022077396719</v>
      </c>
      <c r="Q138">
        <v>4.0325889610227286</v>
      </c>
      <c r="R138">
        <v>4.025718906478347</v>
      </c>
      <c r="S138">
        <v>4.0264056798735854</v>
      </c>
      <c r="T138">
        <v>4.0212129737091464</v>
      </c>
      <c r="U138">
        <v>4.0076174008074164</v>
      </c>
      <c r="V138">
        <v>3.976922241538229</v>
      </c>
      <c r="W138">
        <v>3.9142574438189248</v>
      </c>
      <c r="X138">
        <v>3.8349043107603702</v>
      </c>
      <c r="Y138">
        <v>3.75340966765466</v>
      </c>
      <c r="Z138">
        <v>3.6834378639808261</v>
      </c>
      <c r="AA138">
        <v>3.630773564042856</v>
      </c>
      <c r="AB138">
        <v>3.593321746969766</v>
      </c>
      <c r="AC138">
        <v>3.5913764580966578</v>
      </c>
      <c r="AD138">
        <v>3.5810550753503718</v>
      </c>
      <c r="AE138">
        <v>3.554788404978495</v>
      </c>
      <c r="AF138">
        <v>3.5164795037804</v>
      </c>
      <c r="AG138">
        <v>3.481503679107294</v>
      </c>
      <c r="AH138">
        <v>3.4535307429073621</v>
      </c>
      <c r="AI138">
        <v>3.4198638286506871</v>
      </c>
      <c r="AJ138">
        <v>3.368948094393037</v>
      </c>
      <c r="AK138">
        <v>3.299474754655761</v>
      </c>
      <c r="AL138">
        <v>3.2203810804258728</v>
      </c>
      <c r="AM138">
        <v>3.1869757285185618</v>
      </c>
      <c r="AN138">
        <v>3.1520016157276949</v>
      </c>
      <c r="AO138">
        <v>3.1031085086655912</v>
      </c>
      <c r="AP138">
        <v>3.0480126079766232</v>
      </c>
      <c r="AQ138">
        <v>3.0144965483371831</v>
      </c>
      <c r="AR138">
        <v>2.9801128610458592</v>
      </c>
      <c r="AS138">
        <v>2.92959171043971</v>
      </c>
      <c r="AT138">
        <v>2.8731473882276219</v>
      </c>
      <c r="AU138">
        <v>2.8174584017341919</v>
      </c>
      <c r="AV138">
        <v>2.7656674738998119</v>
      </c>
      <c r="AW138">
        <v>2.7104356625895121</v>
      </c>
      <c r="AX138">
        <v>2.673753519781783</v>
      </c>
      <c r="AY138">
        <v>2.6645068066518158</v>
      </c>
      <c r="AZ138">
        <v>2.6794133777855569</v>
      </c>
      <c r="BA138">
        <v>2.703023181179701</v>
      </c>
      <c r="BB138">
        <v>2.9878187367402211</v>
      </c>
      <c r="BC138">
        <v>3.567099662618999</v>
      </c>
      <c r="BD138">
        <v>3.9033363227696238</v>
      </c>
      <c r="BE138">
        <v>3.8305145408365782</v>
      </c>
      <c r="BH138">
        <v>2.1798419183745401</v>
      </c>
      <c r="BJ138">
        <v>1.420980835408314</v>
      </c>
      <c r="BK138">
        <v>1.726713036094311</v>
      </c>
      <c r="BL138">
        <v>2.1835938077135939</v>
      </c>
      <c r="BN138">
        <v>2.0782139470806178</v>
      </c>
      <c r="BO138">
        <v>1.7750529011077381</v>
      </c>
      <c r="BP138">
        <v>1.497789463502317</v>
      </c>
      <c r="BQ138">
        <v>1.4358709849313329</v>
      </c>
      <c r="BR138">
        <v>1.4194624895699199</v>
      </c>
      <c r="BS138">
        <v>1.3798094115576249</v>
      </c>
      <c r="BT138">
        <v>1.292490100491827</v>
      </c>
      <c r="BU138">
        <v>1.17741582142771</v>
      </c>
      <c r="BV138">
        <v>1.0977499707974949</v>
      </c>
      <c r="BX138">
        <v>1.069374645437067</v>
      </c>
      <c r="BY138">
        <v>1.0875729357233861</v>
      </c>
      <c r="BZ138">
        <v>1.121934538431663</v>
      </c>
      <c r="CA138">
        <v>1.1476621910336871</v>
      </c>
      <c r="CB138">
        <v>1.1570331902628179</v>
      </c>
      <c r="CC138">
        <v>1.1591354746695119</v>
      </c>
      <c r="CD138">
        <v>1.165170172007153</v>
      </c>
      <c r="CE138">
        <v>1.1884515992321001</v>
      </c>
      <c r="CF138">
        <v>1.255294560223122</v>
      </c>
      <c r="CG138">
        <v>1.34377260679111</v>
      </c>
      <c r="CH138">
        <v>1.4236044063412909</v>
      </c>
      <c r="CI138">
        <v>1.491902158007276</v>
      </c>
      <c r="CJ138">
        <v>1.5731715926511001</v>
      </c>
      <c r="CK138">
        <v>1.653296029662837</v>
      </c>
      <c r="CL138">
        <v>1.6744599278015411</v>
      </c>
      <c r="CM138">
        <v>1.7109884110470679</v>
      </c>
      <c r="CN138">
        <v>1.787489144816748</v>
      </c>
      <c r="CO138">
        <v>1.8788523359653659</v>
      </c>
      <c r="CP138">
        <v>1.98483122884485</v>
      </c>
      <c r="CQ138">
        <v>2.1105345177756321</v>
      </c>
      <c r="CR138">
        <v>2.2195876815573081</v>
      </c>
      <c r="CS138">
        <v>2.283337974713751</v>
      </c>
      <c r="CT138">
        <v>2.280854427493046</v>
      </c>
      <c r="CU138">
        <v>2.3010098222658719</v>
      </c>
      <c r="CV138">
        <v>2.337842610298106</v>
      </c>
      <c r="CW138">
        <v>2.4001231037218429</v>
      </c>
      <c r="CX138">
        <v>2.4782711913053879</v>
      </c>
      <c r="CY138">
        <v>2.5443563384532548</v>
      </c>
      <c r="CZ138">
        <v>2.6407288112204048</v>
      </c>
      <c r="DA138">
        <v>2.7830484912614621</v>
      </c>
      <c r="DB138">
        <v>2.9088484999946731</v>
      </c>
      <c r="DC138">
        <v>3.0068270462207369</v>
      </c>
      <c r="DD138">
        <v>3.1168474261228778</v>
      </c>
      <c r="DE138">
        <v>3.252068802687262</v>
      </c>
      <c r="DG138">
        <v>3.2294312752146479</v>
      </c>
      <c r="DH138">
        <v>3.2435372673966851</v>
      </c>
      <c r="DI138">
        <v>3.3838413717640639</v>
      </c>
      <c r="DJ138">
        <v>3.4350705753594948</v>
      </c>
      <c r="DK138">
        <v>3.3531769444822932</v>
      </c>
      <c r="DL138">
        <v>3.2193544543184238</v>
      </c>
      <c r="DM138">
        <v>3.1214728965116678</v>
      </c>
      <c r="DN138">
        <v>3.1540778791636299</v>
      </c>
      <c r="DO138">
        <v>3.2781548674749699</v>
      </c>
      <c r="DP138">
        <v>3.463265082941013</v>
      </c>
      <c r="DQ138">
        <v>3.7669417832924732</v>
      </c>
      <c r="DR138">
        <v>4.1332642834170068</v>
      </c>
      <c r="DS138">
        <v>4.3928579553592604</v>
      </c>
      <c r="DT138">
        <v>4.3765358269903611</v>
      </c>
      <c r="DU138">
        <v>4.308145696883491</v>
      </c>
      <c r="DV138">
        <v>4.1987356365214881</v>
      </c>
      <c r="DW138">
        <v>4.0461818729945014</v>
      </c>
      <c r="DX138">
        <v>3.8351887889999769</v>
      </c>
      <c r="DY138">
        <v>3.799385038313146</v>
      </c>
      <c r="DZ138">
        <v>3.864722508751139</v>
      </c>
      <c r="EA138">
        <v>3.9419298832378482</v>
      </c>
      <c r="EB138">
        <v>3.9848448937955081</v>
      </c>
      <c r="EC138">
        <v>3.9904143215447418</v>
      </c>
      <c r="ED138">
        <v>4.017245604111606</v>
      </c>
      <c r="EE138">
        <v>4.0181623026189062</v>
      </c>
      <c r="EF138">
        <v>3.9925660861136412</v>
      </c>
      <c r="EG138">
        <v>3.9674821407693242</v>
      </c>
      <c r="EH138">
        <v>3.997559169886066</v>
      </c>
      <c r="EI138">
        <v>4.0459848092447288</v>
      </c>
      <c r="EJ138">
        <v>4.0464299766983132</v>
      </c>
      <c r="EK138">
        <v>3.9734878956014259</v>
      </c>
      <c r="EL138">
        <v>3.847145560011874</v>
      </c>
      <c r="EM138">
        <v>3.7327837346908002</v>
      </c>
      <c r="EN138">
        <v>3.6611289334718982</v>
      </c>
      <c r="EO138">
        <v>3.6276633634141748</v>
      </c>
      <c r="EP138">
        <v>3.6022499778631101</v>
      </c>
      <c r="EQ138">
        <v>3.5842714839630272</v>
      </c>
      <c r="ER138">
        <v>3.6026303426570578</v>
      </c>
      <c r="ES138">
        <v>3.6321552555773899</v>
      </c>
      <c r="ET138">
        <v>3.6524796703684141</v>
      </c>
      <c r="EU138">
        <v>3.6557316294430722</v>
      </c>
      <c r="EV138">
        <v>3.63609302343971</v>
      </c>
      <c r="EW138">
        <v>3.5897995912222029</v>
      </c>
      <c r="EX138">
        <v>3.5252950714681499</v>
      </c>
      <c r="EY138">
        <v>3.4544537553351211</v>
      </c>
      <c r="EZ138">
        <v>3.3812571006846781</v>
      </c>
      <c r="FA138">
        <v>3.305287594267897</v>
      </c>
      <c r="FB138">
        <v>3.221728751725323</v>
      </c>
      <c r="FC138">
        <v>3.1166666647383372</v>
      </c>
      <c r="FD138">
        <v>3.024661340277325</v>
      </c>
      <c r="FE138">
        <v>2.954471515069649</v>
      </c>
      <c r="FF138">
        <v>2.9119893407735322</v>
      </c>
      <c r="FG138">
        <v>2.900240383977994</v>
      </c>
      <c r="FH138">
        <v>2.8781445825969989</v>
      </c>
      <c r="FI138">
        <v>2.817541352720859</v>
      </c>
      <c r="FJ138">
        <v>2.7191821656006501</v>
      </c>
      <c r="FK138">
        <v>2.6030781794747431</v>
      </c>
      <c r="FL138">
        <v>2.5085002395687721</v>
      </c>
      <c r="FM138">
        <v>2.447746759791539</v>
      </c>
      <c r="FN138">
        <v>2.3562610467495371</v>
      </c>
      <c r="FO138">
        <v>2.2561132817352552</v>
      </c>
      <c r="FP138">
        <v>2.1677644843471309</v>
      </c>
      <c r="FQ138">
        <v>2.1100665124895479</v>
      </c>
      <c r="FR138">
        <v>2.084968748491232</v>
      </c>
      <c r="FS138">
        <v>2.0902888483298838</v>
      </c>
      <c r="FT138">
        <v>2.0852574806637278</v>
      </c>
      <c r="FU138">
        <v>2.0514528420882732</v>
      </c>
      <c r="GA138">
        <v>1.9608289337082221</v>
      </c>
      <c r="GB138">
        <v>2.178219432591483</v>
      </c>
      <c r="GJ138">
        <v>3.120151985604469</v>
      </c>
      <c r="GM138">
        <v>2.399632846662461</v>
      </c>
      <c r="GN138">
        <v>2.072819119134254</v>
      </c>
      <c r="GV138">
        <v>1.8315551400130099</v>
      </c>
      <c r="GW138">
        <v>1.8043103040728179</v>
      </c>
      <c r="GX138">
        <v>1.6275587769719591</v>
      </c>
      <c r="GY138">
        <v>1.3975069369302151</v>
      </c>
      <c r="HA138">
        <v>1.142026968923183</v>
      </c>
      <c r="HO138">
        <v>0.95753790715979425</v>
      </c>
      <c r="HP138">
        <v>0.93430192755406116</v>
      </c>
      <c r="HQ138">
        <v>0.88901144172171853</v>
      </c>
      <c r="HR138">
        <v>0.83586490372381572</v>
      </c>
      <c r="HS138">
        <v>0.79026441770733336</v>
      </c>
      <c r="HT138">
        <v>0.76881573790517777</v>
      </c>
      <c r="HU138">
        <v>0.75389451209051761</v>
      </c>
      <c r="HV138">
        <v>0.74233983920576763</v>
      </c>
      <c r="HW138">
        <v>0.73606333764085363</v>
      </c>
      <c r="HX138">
        <v>0.73327258512784954</v>
      </c>
      <c r="HY138">
        <v>0.72847111874099046</v>
      </c>
      <c r="HZ138">
        <v>0.73158241680063141</v>
      </c>
      <c r="IA138">
        <v>0.74065237583270438</v>
      </c>
      <c r="IB138">
        <v>0.73543566026295437</v>
      </c>
      <c r="IC138">
        <v>0.71153407599153751</v>
      </c>
      <c r="ID138">
        <v>0.6803965703930418</v>
      </c>
      <c r="IE138">
        <v>0.63886028920648741</v>
      </c>
      <c r="IF138">
        <v>0.59328197797362814</v>
      </c>
      <c r="IG138">
        <v>0.55229081974982275</v>
      </c>
      <c r="IH138">
        <v>0.52184698364406845</v>
      </c>
      <c r="II138">
        <v>0.50524162481899459</v>
      </c>
      <c r="IJ138">
        <v>0.51071580887070311</v>
      </c>
      <c r="IK138">
        <v>0.52340792321808383</v>
      </c>
      <c r="IL138">
        <v>0.5336976047962062</v>
      </c>
      <c r="IM138">
        <v>0.53349986485102807</v>
      </c>
      <c r="IN138">
        <v>0.51626508893939238</v>
      </c>
      <c r="IO138">
        <v>0.48329372654478941</v>
      </c>
      <c r="IP138">
        <v>0.4788982398885705</v>
      </c>
      <c r="IQ138">
        <v>0.49271335336057942</v>
      </c>
      <c r="IR138">
        <v>0.50790797827409606</v>
      </c>
      <c r="IS138">
        <v>0.50118521286583173</v>
      </c>
      <c r="IT138">
        <v>0.45639455847751681</v>
      </c>
      <c r="IU138">
        <v>0.42200805101619943</v>
      </c>
      <c r="IV138">
        <v>0.4089083010402087</v>
      </c>
      <c r="IW138">
        <v>0.41643515485562488</v>
      </c>
      <c r="IX138">
        <v>0.43238569451626419</v>
      </c>
      <c r="IY138">
        <v>0.44744816817308142</v>
      </c>
      <c r="IZ138">
        <v>0.48759540718004801</v>
      </c>
      <c r="JA138">
        <v>0.55200912059126128</v>
      </c>
      <c r="JB138">
        <v>0.61796555028285327</v>
      </c>
      <c r="JC138">
        <v>0.64083547095299054</v>
      </c>
      <c r="JD138">
        <v>0.63842196587608113</v>
      </c>
      <c r="JE138">
        <v>0.62672229191804807</v>
      </c>
      <c r="JF138">
        <v>0.59466080046109526</v>
      </c>
      <c r="JG138">
        <v>0.55219195607895044</v>
      </c>
      <c r="JH138">
        <v>0.5303003365368667</v>
      </c>
      <c r="JI138">
        <v>0.62684801914410548</v>
      </c>
      <c r="JK138">
        <v>0.74620330244700794</v>
      </c>
      <c r="JL138">
        <v>0.66981283828390736</v>
      </c>
      <c r="JM138">
        <v>0.62774821986127238</v>
      </c>
      <c r="JN138">
        <v>0.57481273748730466</v>
      </c>
      <c r="JO138">
        <v>0.58399434136371975</v>
      </c>
      <c r="JP138">
        <v>0.66680315018413039</v>
      </c>
      <c r="JQ138">
        <v>0.80058843342830144</v>
      </c>
      <c r="JR138">
        <v>0.92853861136219973</v>
      </c>
      <c r="JS138">
        <v>0.95670622149467432</v>
      </c>
      <c r="JT138">
        <v>1.0173688663136391</v>
      </c>
      <c r="JU138">
        <v>1.094909613918039</v>
      </c>
      <c r="JW138">
        <v>1.1840185287402221</v>
      </c>
      <c r="JX138">
        <v>1.1642055722977569</v>
      </c>
      <c r="JY138">
        <v>1.134842111045085</v>
      </c>
      <c r="JZ138">
        <v>1.118314002117176</v>
      </c>
      <c r="KA138">
        <v>1.1272962242157649</v>
      </c>
      <c r="KB138">
        <v>1.1647528776093421</v>
      </c>
      <c r="KC138">
        <v>1.149333439596238</v>
      </c>
      <c r="KD138">
        <v>1.1424998332768179</v>
      </c>
      <c r="KE138">
        <v>1.1324272019625461</v>
      </c>
      <c r="KF138">
        <v>1.1126976167645699</v>
      </c>
      <c r="KG138">
        <v>1.0823000765937481</v>
      </c>
      <c r="KH138">
        <v>1.059456127383273</v>
      </c>
      <c r="KI138">
        <v>1.050139187542819</v>
      </c>
      <c r="KJ138">
        <v>1.0527031682145771</v>
      </c>
      <c r="KK138">
        <v>1.08036052899005</v>
      </c>
      <c r="KL138">
        <v>1.1611822779100549</v>
      </c>
      <c r="KM138">
        <v>1.2995317477943169</v>
      </c>
      <c r="KN138">
        <v>1.4548463729400309</v>
      </c>
      <c r="KP138">
        <v>1.6082937323677149</v>
      </c>
      <c r="KR138">
        <v>1.549702200342445</v>
      </c>
      <c r="KW138">
        <v>1.859479153166699</v>
      </c>
      <c r="KZ138">
        <v>1.9097580125768341</v>
      </c>
      <c r="LA138">
        <v>1.963832377744289</v>
      </c>
      <c r="LB138">
        <v>2.0187934110892072</v>
      </c>
      <c r="LC138">
        <v>2.0724933343147942</v>
      </c>
      <c r="LD138">
        <v>2.1693281462983962</v>
      </c>
      <c r="LE138">
        <v>2.312908107682178</v>
      </c>
      <c r="LF138">
        <v>2.466057740873115</v>
      </c>
      <c r="LG138">
        <v>2.6362379140115322</v>
      </c>
      <c r="LH138">
        <v>2.6224545185232282</v>
      </c>
      <c r="LI138">
        <v>2.5664306423060759</v>
      </c>
      <c r="LJ138">
        <v>2.5549808567742409</v>
      </c>
      <c r="LK138">
        <v>2.6200112168582068</v>
      </c>
      <c r="LL138">
        <v>2.6772020524848918</v>
      </c>
      <c r="LM138">
        <v>2.7326261992247249</v>
      </c>
      <c r="LN138">
        <v>2.8253925713783801</v>
      </c>
      <c r="LO138">
        <v>2.9549940384602609</v>
      </c>
      <c r="LP138">
        <v>3.081307425198522</v>
      </c>
      <c r="LQ138">
        <v>3.1913303870131058</v>
      </c>
      <c r="LR138">
        <v>3.330890571962529</v>
      </c>
      <c r="LS138">
        <v>3.4759875696431801</v>
      </c>
      <c r="LT138">
        <v>3.6098199451948432</v>
      </c>
      <c r="LU138">
        <v>3.7227852393005718</v>
      </c>
      <c r="LV138">
        <v>3.805695104027671</v>
      </c>
      <c r="LW138">
        <v>3.881484692086631</v>
      </c>
      <c r="LX138">
        <v>3.9565163091126592</v>
      </c>
      <c r="LY138">
        <v>4.0282800151888587</v>
      </c>
      <c r="LZ138">
        <v>4.0853936248461444</v>
      </c>
      <c r="MA138">
        <v>4.1220648906523234</v>
      </c>
      <c r="MB138">
        <v>4.1439389218803449</v>
      </c>
      <c r="MC138">
        <v>4.1672773855400811</v>
      </c>
      <c r="MD138">
        <v>4.1993132638542354</v>
      </c>
      <c r="ME138">
        <v>4.2382508542582862</v>
      </c>
      <c r="MF138">
        <v>4.2889439915762084</v>
      </c>
      <c r="MG138">
        <v>4.3461646420555713</v>
      </c>
      <c r="MH138">
        <v>4.3846792669153247</v>
      </c>
      <c r="MI138">
        <v>4.4034564285598456</v>
      </c>
      <c r="MJ138">
        <v>4.425666790578914</v>
      </c>
      <c r="MK138">
        <v>4.4403542421717592</v>
      </c>
      <c r="ML138">
        <v>4.4530311379991776</v>
      </c>
      <c r="MM138">
        <v>4.4589374615383104</v>
      </c>
      <c r="MN138">
        <v>4.4554204616722499</v>
      </c>
      <c r="MO138">
        <v>4.4419346526900316</v>
      </c>
      <c r="MP138">
        <v>4.4547531536556324</v>
      </c>
      <c r="MQ138">
        <v>4.4808065680945326</v>
      </c>
      <c r="MR138">
        <v>4.491042922181756</v>
      </c>
      <c r="MS138">
        <v>4.4750063282487256</v>
      </c>
      <c r="MT138">
        <v>4.4408369847830684</v>
      </c>
      <c r="MU138">
        <v>4.4361633142389501</v>
      </c>
      <c r="MV138">
        <v>4.4361633142389501</v>
      </c>
    </row>
    <row r="139" spans="1:360" x14ac:dyDescent="0.25">
      <c r="A139">
        <v>4.2844988537044362</v>
      </c>
      <c r="B139">
        <v>4.2624806241724524</v>
      </c>
      <c r="C139">
        <v>4.2517970591651268</v>
      </c>
      <c r="D139">
        <v>4.2329741581707774</v>
      </c>
      <c r="E139">
        <v>4.2195006654882041</v>
      </c>
      <c r="F139">
        <v>4.2179881390838911</v>
      </c>
      <c r="G139">
        <v>4.2223478913461383</v>
      </c>
      <c r="H139">
        <v>4.2137909890852221</v>
      </c>
      <c r="I139">
        <v>4.1821036588926201</v>
      </c>
      <c r="J139">
        <v>4.1541008681704916</v>
      </c>
      <c r="K139">
        <v>4.1274444923480962</v>
      </c>
      <c r="L139">
        <v>4.0966836406606157</v>
      </c>
      <c r="M139">
        <v>4.053254656149174</v>
      </c>
      <c r="N139">
        <v>3.9824311961226</v>
      </c>
      <c r="O139">
        <v>3.9482034167100442</v>
      </c>
      <c r="P139">
        <v>3.9321098999986202</v>
      </c>
      <c r="Q139">
        <v>3.920183425596294</v>
      </c>
      <c r="R139">
        <v>3.9029509706319412</v>
      </c>
      <c r="S139">
        <v>3.9012173374197112</v>
      </c>
      <c r="T139">
        <v>3.9067346049549072</v>
      </c>
      <c r="U139">
        <v>3.9080611961559679</v>
      </c>
      <c r="V139">
        <v>3.8949852935832001</v>
      </c>
      <c r="W139">
        <v>3.8585248394390339</v>
      </c>
      <c r="X139">
        <v>3.8021807008914599</v>
      </c>
      <c r="Y139">
        <v>3.736199330048795</v>
      </c>
      <c r="Z139">
        <v>3.6691620380374261</v>
      </c>
      <c r="AA139">
        <v>3.611483671210058</v>
      </c>
      <c r="AB139">
        <v>3.5754126111457611</v>
      </c>
      <c r="AC139">
        <v>3.5731620881040751</v>
      </c>
      <c r="AD139">
        <v>3.560703790804483</v>
      </c>
      <c r="AE139">
        <v>3.5295346664425362</v>
      </c>
      <c r="AF139">
        <v>3.4847038036249698</v>
      </c>
      <c r="AG139">
        <v>3.4448124323696869</v>
      </c>
      <c r="AH139">
        <v>3.4172261670848751</v>
      </c>
      <c r="AI139">
        <v>3.392936126868932</v>
      </c>
      <c r="AJ139">
        <v>3.3580986632775289</v>
      </c>
      <c r="AK139">
        <v>3.3041679876311751</v>
      </c>
      <c r="AL139">
        <v>3.2278961710151401</v>
      </c>
      <c r="AM139">
        <v>3.1872006666095949</v>
      </c>
      <c r="AN139">
        <v>3.1564509313767801</v>
      </c>
      <c r="AO139">
        <v>3.115126322738127</v>
      </c>
      <c r="AP139">
        <v>3.0642796056049528</v>
      </c>
      <c r="AQ139">
        <v>3.0265369523784211</v>
      </c>
      <c r="AR139">
        <v>2.9905006578018778</v>
      </c>
      <c r="AS139">
        <v>2.940610743960121</v>
      </c>
      <c r="AT139">
        <v>2.897030264991614</v>
      </c>
      <c r="AU139">
        <v>2.8704392961977891</v>
      </c>
      <c r="AV139">
        <v>2.8620349340430788</v>
      </c>
      <c r="AW139">
        <v>2.8504187465519868</v>
      </c>
      <c r="AX139">
        <v>2.8631188620010799</v>
      </c>
      <c r="AY139">
        <v>2.938295161834283</v>
      </c>
      <c r="AZ139">
        <v>3.127033262876358</v>
      </c>
      <c r="BA139">
        <v>3.4933445173328912</v>
      </c>
      <c r="BB139">
        <v>4.1303652454651409</v>
      </c>
      <c r="BC139">
        <v>4.4741671517335471</v>
      </c>
      <c r="BD139">
        <v>4.3668353472219659</v>
      </c>
      <c r="BG139">
        <v>3.335461437470157</v>
      </c>
      <c r="BH139">
        <v>2.5748797454264349</v>
      </c>
      <c r="BJ139">
        <v>1.649441663636215</v>
      </c>
      <c r="BK139">
        <v>1.8192708677784939</v>
      </c>
      <c r="BL139">
        <v>2.0189507579100519</v>
      </c>
      <c r="BN139">
        <v>1.7330060979815249</v>
      </c>
      <c r="BO139">
        <v>1.4879878207026971</v>
      </c>
      <c r="BP139">
        <v>1.363853146303609</v>
      </c>
      <c r="BQ139">
        <v>1.2809545969025899</v>
      </c>
      <c r="BR139">
        <v>1.236376779496301</v>
      </c>
      <c r="BS139">
        <v>1.190842331711691</v>
      </c>
      <c r="BT139">
        <v>1.1256336182972639</v>
      </c>
      <c r="BU139">
        <v>1.042592731123041</v>
      </c>
      <c r="BV139">
        <v>1.012078814310178</v>
      </c>
      <c r="BW139">
        <v>1.016189631414913</v>
      </c>
      <c r="BY139">
        <v>1.0826793946308919</v>
      </c>
      <c r="BZ139">
        <v>1.1328086193081019</v>
      </c>
      <c r="CA139">
        <v>1.1637452469089691</v>
      </c>
      <c r="CB139">
        <v>1.175010892728269</v>
      </c>
      <c r="CC139">
        <v>1.182545519831947</v>
      </c>
      <c r="CD139">
        <v>1.1887835217000271</v>
      </c>
      <c r="CE139">
        <v>1.1826537222266149</v>
      </c>
      <c r="CF139">
        <v>1.1989804590067941</v>
      </c>
      <c r="CG139">
        <v>1.2546029070403359</v>
      </c>
      <c r="CH139">
        <v>1.3311420545652159</v>
      </c>
      <c r="CI139">
        <v>1.4158809571896549</v>
      </c>
      <c r="CJ139">
        <v>1.5017647378920569</v>
      </c>
      <c r="CK139">
        <v>1.5720249766274459</v>
      </c>
      <c r="CL139">
        <v>1.6140559508647301</v>
      </c>
      <c r="CM139">
        <v>1.6376606738386319</v>
      </c>
      <c r="CN139">
        <v>1.6638347194017471</v>
      </c>
      <c r="CO139">
        <v>1.724766222024581</v>
      </c>
      <c r="CP139">
        <v>1.8869590692110489</v>
      </c>
      <c r="CQ139">
        <v>2.0164814702250138</v>
      </c>
      <c r="CR139">
        <v>2.092190089304236</v>
      </c>
      <c r="CS139">
        <v>2.1142882724645582</v>
      </c>
      <c r="CT139">
        <v>2.1043260474998968</v>
      </c>
      <c r="CU139">
        <v>2.154238899891308</v>
      </c>
      <c r="CV139">
        <v>2.2389713518085812</v>
      </c>
      <c r="CW139">
        <v>2.3354512253082729</v>
      </c>
      <c r="CX139">
        <v>2.4336339883961782</v>
      </c>
      <c r="CY139">
        <v>2.5365027550272958</v>
      </c>
      <c r="CZ139">
        <v>2.6119742379296542</v>
      </c>
      <c r="DA139">
        <v>2.6899520858264672</v>
      </c>
      <c r="DB139">
        <v>2.7478684944788481</v>
      </c>
      <c r="DC139">
        <v>2.7890239499757659</v>
      </c>
      <c r="DD139">
        <v>2.8425872287340721</v>
      </c>
      <c r="DE139">
        <v>2.9719958015969148</v>
      </c>
      <c r="DF139">
        <v>3.0429715574422169</v>
      </c>
      <c r="DG139">
        <v>3.0573435277546741</v>
      </c>
      <c r="DJ139">
        <v>3.279280825398224</v>
      </c>
      <c r="DK139">
        <v>3.311257302197268</v>
      </c>
      <c r="DM139">
        <v>3.1511272187857742</v>
      </c>
      <c r="DN139">
        <v>3.1670704600472792</v>
      </c>
      <c r="DO139">
        <v>3.2269665389367739</v>
      </c>
      <c r="DP139">
        <v>3.3584407498570878</v>
      </c>
      <c r="DQ139">
        <v>3.624717903353063</v>
      </c>
      <c r="DR139">
        <v>3.9824445596981999</v>
      </c>
      <c r="DS139">
        <v>4.2816890288945597</v>
      </c>
      <c r="DT139">
        <v>4.1379429398666128</v>
      </c>
      <c r="DU139">
        <v>3.94144297697824</v>
      </c>
      <c r="DV139">
        <v>3.7307223697985892</v>
      </c>
      <c r="DX139">
        <v>3.4335566516043361</v>
      </c>
      <c r="DY139">
        <v>3.4915201925212109</v>
      </c>
      <c r="DZ139">
        <v>3.6166754996409489</v>
      </c>
      <c r="EA139">
        <v>3.7444805797962459</v>
      </c>
      <c r="EB139">
        <v>3.8417026146449609</v>
      </c>
      <c r="EC139">
        <v>3.906417960670117</v>
      </c>
      <c r="ED139">
        <v>3.9178122427653568</v>
      </c>
      <c r="EE139">
        <v>3.917856452742456</v>
      </c>
      <c r="EF139">
        <v>3.911761023899702</v>
      </c>
      <c r="EG139">
        <v>3.9124073917265521</v>
      </c>
      <c r="EH139">
        <v>3.9403479939036838</v>
      </c>
      <c r="EI139">
        <v>4.0135120043963477</v>
      </c>
      <c r="EJ139">
        <v>4.0661841171044424</v>
      </c>
      <c r="EK139">
        <v>4.0372268784308654</v>
      </c>
      <c r="EL139">
        <v>3.9353568405939852</v>
      </c>
      <c r="EM139">
        <v>3.8391445616275628</v>
      </c>
      <c r="EN139">
        <v>3.7620743673321031</v>
      </c>
      <c r="EO139">
        <v>3.705039188966226</v>
      </c>
      <c r="EP139">
        <v>3.6624244186852351</v>
      </c>
      <c r="EQ139">
        <v>3.63672606575664</v>
      </c>
      <c r="ER139">
        <v>3.6385507565601292</v>
      </c>
      <c r="ES139">
        <v>3.6671496048116801</v>
      </c>
      <c r="ET139">
        <v>3.694730119340127</v>
      </c>
      <c r="EU139">
        <v>3.6894581134202111</v>
      </c>
      <c r="EV139">
        <v>3.6517815057607912</v>
      </c>
      <c r="EW139">
        <v>3.6144303205048178</v>
      </c>
      <c r="EX139">
        <v>3.5742376720347182</v>
      </c>
      <c r="EY139">
        <v>3.5089943795064151</v>
      </c>
      <c r="EZ139">
        <v>3.4349464218936929</v>
      </c>
      <c r="FA139">
        <v>3.358885232032693</v>
      </c>
      <c r="FB139">
        <v>3.278147696621819</v>
      </c>
      <c r="FC139">
        <v>3.17140737219276</v>
      </c>
      <c r="FD139">
        <v>3.0835029144631831</v>
      </c>
      <c r="FE139">
        <v>3.0250697417888901</v>
      </c>
      <c r="FF139">
        <v>2.9995773745064418</v>
      </c>
      <c r="FG139">
        <v>3.0033294349331698</v>
      </c>
      <c r="FH139">
        <v>3.0184066912857301</v>
      </c>
      <c r="FI139">
        <v>2.9934399440678821</v>
      </c>
      <c r="FJ139">
        <v>2.9249042061192858</v>
      </c>
      <c r="FK139">
        <v>2.8238352551786279</v>
      </c>
      <c r="FL139">
        <v>2.715829633883581</v>
      </c>
      <c r="FM139">
        <v>2.6044062188852251</v>
      </c>
      <c r="FN139">
        <v>2.483083920784948</v>
      </c>
      <c r="FO139">
        <v>2.3535019747693231</v>
      </c>
      <c r="FP139">
        <v>2.233090479923546</v>
      </c>
      <c r="FQ139">
        <v>2.155070399231378</v>
      </c>
      <c r="FR139">
        <v>2.138337328864814</v>
      </c>
      <c r="FS139">
        <v>2.1595284793210179</v>
      </c>
      <c r="FU139">
        <v>2.0577422468784392</v>
      </c>
      <c r="FX139">
        <v>1.861094916001947</v>
      </c>
      <c r="FY139">
        <v>1.831394179786225</v>
      </c>
      <c r="GD139">
        <v>2.5800741400842031</v>
      </c>
      <c r="GE139">
        <v>2.808435074084227</v>
      </c>
      <c r="GG139">
        <v>2.9137437056783719</v>
      </c>
      <c r="GK139">
        <v>2.9498151661344481</v>
      </c>
      <c r="GQ139">
        <v>1.86934248918767</v>
      </c>
      <c r="GT139">
        <v>1.668346497754386</v>
      </c>
      <c r="GW139">
        <v>1.8928645786713421</v>
      </c>
      <c r="GZ139">
        <v>1.3740754538758031</v>
      </c>
      <c r="HO139">
        <v>0.94924892516874115</v>
      </c>
      <c r="HR139">
        <v>0.83433598338069981</v>
      </c>
      <c r="HS139">
        <v>0.79750487601305364</v>
      </c>
      <c r="HT139">
        <v>0.78082533973373369</v>
      </c>
      <c r="HU139">
        <v>0.76679841496661938</v>
      </c>
      <c r="HV139">
        <v>0.75940648132649735</v>
      </c>
      <c r="HW139">
        <v>0.76250406808722437</v>
      </c>
      <c r="HX139">
        <v>0.77397917487564338</v>
      </c>
      <c r="HY139">
        <v>0.78575327167158648</v>
      </c>
      <c r="HZ139">
        <v>0.81532696431740748</v>
      </c>
      <c r="IB139">
        <v>0.86368263721043459</v>
      </c>
      <c r="IC139">
        <v>0.86605631416318407</v>
      </c>
      <c r="IE139">
        <v>0.78873394872964453</v>
      </c>
      <c r="IF139">
        <v>0.7241785578279567</v>
      </c>
      <c r="IG139">
        <v>0.66809657631349473</v>
      </c>
      <c r="IJ139">
        <v>0.61707427411151128</v>
      </c>
      <c r="IK139">
        <v>0.63736445337177505</v>
      </c>
      <c r="IL139">
        <v>0.65653196106139367</v>
      </c>
      <c r="IM139">
        <v>0.66117055634916666</v>
      </c>
      <c r="IN139">
        <v>0.63562511527891208</v>
      </c>
      <c r="IO139">
        <v>0.58837776710144607</v>
      </c>
      <c r="IP139">
        <v>0.56597367660494591</v>
      </c>
      <c r="IQ139">
        <v>0.56925373288691439</v>
      </c>
      <c r="IR139">
        <v>0.58750448720840276</v>
      </c>
      <c r="IS139">
        <v>0.5984581529940467</v>
      </c>
      <c r="IT139">
        <v>0.57783780747554125</v>
      </c>
      <c r="IU139">
        <v>0.54727495961165817</v>
      </c>
      <c r="IV139">
        <v>0.51873371769323784</v>
      </c>
      <c r="IW139">
        <v>0.4978036387054755</v>
      </c>
      <c r="IX139">
        <v>0.48369972832789732</v>
      </c>
      <c r="IY139">
        <v>0.48917694694392672</v>
      </c>
      <c r="IZ139">
        <v>0.52293993468069822</v>
      </c>
      <c r="JB139">
        <v>0.6278394195093806</v>
      </c>
      <c r="JC139">
        <v>0.64085240980648339</v>
      </c>
      <c r="JD139">
        <v>0.66574824213639217</v>
      </c>
      <c r="JF139">
        <v>0.89075344529219735</v>
      </c>
      <c r="JG139">
        <v>0.97581472981368678</v>
      </c>
      <c r="JH139">
        <v>0.99056422446960657</v>
      </c>
      <c r="JI139">
        <v>0.97508077393118586</v>
      </c>
      <c r="JK139">
        <v>0.8242787932720248</v>
      </c>
      <c r="JL139">
        <v>0.76020327532119314</v>
      </c>
      <c r="JM139">
        <v>0.74743183626293352</v>
      </c>
      <c r="JN139">
        <v>0.70708642701708324</v>
      </c>
      <c r="JO139">
        <v>0.75232954555267206</v>
      </c>
      <c r="JP139">
        <v>0.85814469569290863</v>
      </c>
      <c r="JQ139">
        <v>0.99213823101537912</v>
      </c>
      <c r="JR139">
        <v>1.1145393548520119</v>
      </c>
      <c r="JS139">
        <v>1.119833838175696</v>
      </c>
      <c r="JT139">
        <v>1.2177640195504631</v>
      </c>
      <c r="JU139">
        <v>1.318746421480484</v>
      </c>
      <c r="JV139">
        <v>1.3640732728815419</v>
      </c>
      <c r="JW139">
        <v>1.3259125090810651</v>
      </c>
      <c r="JY139">
        <v>1.2992933086559511</v>
      </c>
      <c r="JZ139">
        <v>1.3119880355051681</v>
      </c>
      <c r="KA139">
        <v>1.368215378700341</v>
      </c>
      <c r="KB139">
        <v>1.4633599001038591</v>
      </c>
      <c r="KC139">
        <v>1.463370152427008</v>
      </c>
      <c r="KD139">
        <v>1.4007728729179409</v>
      </c>
      <c r="KE139">
        <v>1.3167089186622229</v>
      </c>
      <c r="KF139">
        <v>1.2403222974273931</v>
      </c>
      <c r="KH139">
        <v>1.1423043636162939</v>
      </c>
      <c r="KI139">
        <v>1.102982282536741</v>
      </c>
      <c r="KJ139">
        <v>1.088491036861738</v>
      </c>
      <c r="KK139">
        <v>1.1106196866477169</v>
      </c>
      <c r="KL139">
        <v>1.175249239570064</v>
      </c>
      <c r="KM139">
        <v>1.2444651803372591</v>
      </c>
      <c r="KN139">
        <v>1.391803472430611</v>
      </c>
      <c r="KO139">
        <v>1.5152227149307069</v>
      </c>
      <c r="KP139">
        <v>1.594056940205673</v>
      </c>
      <c r="KQ139">
        <v>1.6890156139111361</v>
      </c>
      <c r="KR139">
        <v>1.6637076764988601</v>
      </c>
      <c r="KS139">
        <v>1.6338960947236389</v>
      </c>
      <c r="KT139">
        <v>1.633490213241046</v>
      </c>
      <c r="KU139">
        <v>1.670156963848181</v>
      </c>
      <c r="KV139">
        <v>1.725320865483668</v>
      </c>
      <c r="KW139">
        <v>1.7442259809669749</v>
      </c>
      <c r="KX139">
        <v>1.7820119769854219</v>
      </c>
      <c r="KY139">
        <v>1.8549944964149021</v>
      </c>
      <c r="KZ139">
        <v>1.9567369304632469</v>
      </c>
      <c r="LA139">
        <v>2.0580504186702879</v>
      </c>
      <c r="LB139">
        <v>2.0519063652088652</v>
      </c>
      <c r="LC139">
        <v>2.0445584030447188</v>
      </c>
      <c r="LD139">
        <v>2.0361495273805881</v>
      </c>
      <c r="LE139">
        <v>2.083611208928942</v>
      </c>
      <c r="LF139">
        <v>2.3006633939119192</v>
      </c>
      <c r="LG139">
        <v>2.3559119064100531</v>
      </c>
      <c r="LH139">
        <v>2.420669703618648</v>
      </c>
      <c r="LI139">
        <v>2.4051154310320628</v>
      </c>
      <c r="LJ139">
        <v>2.3429036689973168</v>
      </c>
      <c r="LK139">
        <v>2.3911649327141098</v>
      </c>
      <c r="LL139">
        <v>2.4809420290002162</v>
      </c>
      <c r="LM139">
        <v>2.5417758511186879</v>
      </c>
      <c r="LN139">
        <v>2.6322068945297672</v>
      </c>
      <c r="LO139">
        <v>2.7668575590747491</v>
      </c>
      <c r="LP139">
        <v>2.9164321489760008</v>
      </c>
      <c r="LQ139">
        <v>3.0235267948556799</v>
      </c>
      <c r="LR139">
        <v>3.1412179074355149</v>
      </c>
      <c r="LS139">
        <v>3.2807588458487591</v>
      </c>
      <c r="LT139">
        <v>3.4290594646577168</v>
      </c>
      <c r="LU139">
        <v>3.548686113853714</v>
      </c>
      <c r="LV139">
        <v>3.6605756556102711</v>
      </c>
      <c r="LW139">
        <v>3.739403593062121</v>
      </c>
      <c r="LX139">
        <v>3.8013505017965352</v>
      </c>
      <c r="LY139">
        <v>3.858588681072697</v>
      </c>
      <c r="LZ139">
        <v>3.9192821538216678</v>
      </c>
      <c r="MA139">
        <v>3.9273954218185541</v>
      </c>
      <c r="MB139">
        <v>3.932191778886732</v>
      </c>
      <c r="MC139">
        <v>3.936140943053124</v>
      </c>
      <c r="MD139">
        <v>3.942388564422596</v>
      </c>
      <c r="ME139">
        <v>3.9547562251779609</v>
      </c>
      <c r="MF139">
        <v>4.0167481607785538</v>
      </c>
      <c r="MG139">
        <v>4.0980883844188369</v>
      </c>
      <c r="MH139">
        <v>4.1726146416327738</v>
      </c>
      <c r="MI139">
        <v>4.2182016620210474</v>
      </c>
      <c r="MJ139">
        <v>4.2167611592511669</v>
      </c>
      <c r="MK139">
        <v>4.2137221646689644</v>
      </c>
      <c r="ML139">
        <v>4.2281508583394176</v>
      </c>
      <c r="MM139">
        <v>4.2333034690641327</v>
      </c>
      <c r="MN139">
        <v>4.2223422975685594</v>
      </c>
      <c r="MO139">
        <v>4.2083357165020479</v>
      </c>
      <c r="MP139">
        <v>4.2169105715096826</v>
      </c>
      <c r="MQ139">
        <v>4.2368110189400552</v>
      </c>
      <c r="MR139">
        <v>4.2633657631283883</v>
      </c>
      <c r="MS139">
        <v>4.2868135156428746</v>
      </c>
      <c r="MT139">
        <v>4.2923029952848548</v>
      </c>
      <c r="MU139">
        <v>4.2992835642411</v>
      </c>
      <c r="MV139">
        <v>4.2992835642411</v>
      </c>
    </row>
    <row r="140" spans="1:360" x14ac:dyDescent="0.25">
      <c r="A140">
        <v>4.1583700815225226</v>
      </c>
      <c r="B140">
        <v>4.1330180229348636</v>
      </c>
      <c r="C140">
        <v>4.1051377228281494</v>
      </c>
      <c r="D140">
        <v>4.09201660873119</v>
      </c>
      <c r="E140">
        <v>4.0737950645603673</v>
      </c>
      <c r="F140">
        <v>4.0546076122386401</v>
      </c>
      <c r="G140">
        <v>4.0388644777096774</v>
      </c>
      <c r="H140">
        <v>4.0312515909379147</v>
      </c>
      <c r="I140">
        <v>4.0207822858647528</v>
      </c>
      <c r="J140">
        <v>4.0003167308500593</v>
      </c>
      <c r="K140">
        <v>3.9664277591669239</v>
      </c>
      <c r="L140">
        <v>3.9260141153757719</v>
      </c>
      <c r="M140">
        <v>3.8963004553244081</v>
      </c>
      <c r="N140">
        <v>3.849490913635317</v>
      </c>
      <c r="O140">
        <v>3.8153481123102</v>
      </c>
      <c r="P140">
        <v>3.795238364010137</v>
      </c>
      <c r="Q140">
        <v>3.784009372848284</v>
      </c>
      <c r="R140">
        <v>3.769990234389923</v>
      </c>
      <c r="S140">
        <v>3.769122963582515</v>
      </c>
      <c r="T140">
        <v>3.768811943078155</v>
      </c>
      <c r="U140">
        <v>3.7791262136339761</v>
      </c>
      <c r="V140">
        <v>3.792327780204773</v>
      </c>
      <c r="W140">
        <v>3.782871611942948</v>
      </c>
      <c r="X140">
        <v>3.7641053890077258</v>
      </c>
      <c r="Y140">
        <v>3.7258957609394159</v>
      </c>
      <c r="Z140">
        <v>3.6726609687842</v>
      </c>
      <c r="AA140">
        <v>3.6137831258004929</v>
      </c>
      <c r="AB140">
        <v>3.5636082174590449</v>
      </c>
      <c r="AC140">
        <v>3.547128795337716</v>
      </c>
      <c r="AD140">
        <v>3.5225001679672401</v>
      </c>
      <c r="AE140">
        <v>3.4876152101671472</v>
      </c>
      <c r="AF140">
        <v>3.448006949568144</v>
      </c>
      <c r="AG140">
        <v>3.416848566612118</v>
      </c>
      <c r="AH140">
        <v>3.3859772513168021</v>
      </c>
      <c r="AI140">
        <v>3.3697539400503511</v>
      </c>
      <c r="AJ140">
        <v>3.3577881596902541</v>
      </c>
      <c r="AK140">
        <v>3.331346252104916</v>
      </c>
      <c r="AL140">
        <v>3.2633513741537432</v>
      </c>
      <c r="AM140">
        <v>3.2111761458416099</v>
      </c>
      <c r="AN140">
        <v>3.1583941979492751</v>
      </c>
      <c r="AO140">
        <v>3.0950857643442489</v>
      </c>
      <c r="AP140">
        <v>3.031664520282852</v>
      </c>
      <c r="AQ140">
        <v>2.9988775824103122</v>
      </c>
      <c r="AR140">
        <v>2.9605913992871948</v>
      </c>
      <c r="AS140">
        <v>2.9284834060449052</v>
      </c>
      <c r="AT140">
        <v>2.9181016751252011</v>
      </c>
      <c r="AU140">
        <v>2.9383589354059558</v>
      </c>
      <c r="AV140">
        <v>2.9915325722011481</v>
      </c>
      <c r="AW140">
        <v>3.076706744421482</v>
      </c>
      <c r="AX140">
        <v>3.2169016206957299</v>
      </c>
      <c r="AY140">
        <v>3.5530266148605349</v>
      </c>
      <c r="AZ140">
        <v>4.1801026767496676</v>
      </c>
      <c r="BA140">
        <v>5.147262292193985</v>
      </c>
      <c r="BB140">
        <v>5.562816033726298</v>
      </c>
      <c r="BC140">
        <v>5.3984817006003487</v>
      </c>
      <c r="BD140">
        <v>5.0376158822885007</v>
      </c>
      <c r="BF140">
        <v>4.158323406886538</v>
      </c>
      <c r="BG140">
        <v>3.2998771686487438</v>
      </c>
      <c r="BH140">
        <v>2.4983527315116838</v>
      </c>
      <c r="BI140">
        <v>2.003899898805908</v>
      </c>
      <c r="BJ140">
        <v>1.8905088839639319</v>
      </c>
      <c r="BK140">
        <v>2.0560103105203069</v>
      </c>
      <c r="BL140">
        <v>2.0313244511522952</v>
      </c>
      <c r="BM140">
        <v>1.809612316087722</v>
      </c>
      <c r="BN140">
        <v>1.5795953430178651</v>
      </c>
      <c r="BP140">
        <v>1.313404182205371</v>
      </c>
      <c r="BQ140">
        <v>1.24032832420779</v>
      </c>
      <c r="BR140">
        <v>1.1970405028414219</v>
      </c>
      <c r="BS140">
        <v>1.14242074293356</v>
      </c>
      <c r="BT140">
        <v>1.072947366028614</v>
      </c>
      <c r="BU140">
        <v>1.022696990388142</v>
      </c>
      <c r="BV140">
        <v>1.0181518497002131</v>
      </c>
      <c r="BW140">
        <v>1.015024186368471</v>
      </c>
      <c r="BX140">
        <v>1.0290562422433469</v>
      </c>
      <c r="BY140">
        <v>1.064724803266675</v>
      </c>
      <c r="BZ140">
        <v>1.1152411994717051</v>
      </c>
      <c r="CA140">
        <v>1.15813062917938</v>
      </c>
      <c r="CB140">
        <v>1.178708382481561</v>
      </c>
      <c r="CC140">
        <v>1.1833074398678181</v>
      </c>
      <c r="CE140">
        <v>1.1521898701595279</v>
      </c>
      <c r="CF140">
        <v>1.1701173293773419</v>
      </c>
      <c r="CG140">
        <v>1.2203788050497271</v>
      </c>
      <c r="CH140">
        <v>1.2880658924657229</v>
      </c>
      <c r="CI140">
        <v>1.365646459269811</v>
      </c>
      <c r="CJ140">
        <v>1.452964645461899</v>
      </c>
      <c r="CK140">
        <v>1.531683004515608</v>
      </c>
      <c r="CL140">
        <v>1.57177920269236</v>
      </c>
      <c r="CM140">
        <v>1.593233139856387</v>
      </c>
      <c r="CN140">
        <v>1.6248514373671139</v>
      </c>
      <c r="CO140">
        <v>1.7042674380791409</v>
      </c>
      <c r="CP140">
        <v>1.7892320683585909</v>
      </c>
      <c r="CQ140">
        <v>1.8450697681555961</v>
      </c>
      <c r="CR140">
        <v>1.8944269346319309</v>
      </c>
      <c r="CS140">
        <v>1.947232982183299</v>
      </c>
      <c r="CT140">
        <v>2.0007003424393299</v>
      </c>
      <c r="CU140">
        <v>2.070965204230244</v>
      </c>
      <c r="CV140">
        <v>2.154850710493311</v>
      </c>
      <c r="CW140">
        <v>2.239159688748424</v>
      </c>
      <c r="CX140">
        <v>2.3196802156446878</v>
      </c>
      <c r="CY140">
        <v>2.4011856169605208</v>
      </c>
      <c r="CZ140">
        <v>2.4994438511088828</v>
      </c>
      <c r="DA140">
        <v>2.5956750892189828</v>
      </c>
      <c r="DB140">
        <v>2.6740327085272799</v>
      </c>
      <c r="DC140">
        <v>2.7323580524750328</v>
      </c>
      <c r="DD140">
        <v>2.7821804307083191</v>
      </c>
      <c r="DE140">
        <v>2.8989790488204359</v>
      </c>
      <c r="DF140">
        <v>2.9658996803537478</v>
      </c>
      <c r="DG140">
        <v>3.0008125940806738</v>
      </c>
      <c r="DH140">
        <v>3.012357181557745</v>
      </c>
      <c r="DI140">
        <v>2.99994195712567</v>
      </c>
      <c r="DJ140">
        <v>3.0226765534969871</v>
      </c>
      <c r="DK140">
        <v>3.0710635481558679</v>
      </c>
      <c r="DL140">
        <v>3.1247810684395829</v>
      </c>
      <c r="DM140">
        <v>3.176838263485946</v>
      </c>
      <c r="DN140">
        <v>3.23357530423328</v>
      </c>
      <c r="DO140">
        <v>3.3049501929433851</v>
      </c>
      <c r="DP140">
        <v>3.3403044630966261</v>
      </c>
      <c r="DQ140">
        <v>3.4086475029398851</v>
      </c>
      <c r="DR140">
        <v>3.534577526486288</v>
      </c>
      <c r="DS140">
        <v>3.698281573515211</v>
      </c>
      <c r="DT140">
        <v>3.549442872859192</v>
      </c>
      <c r="DU140">
        <v>3.393081310526493</v>
      </c>
      <c r="DV140">
        <v>3.268114725644363</v>
      </c>
      <c r="DW140">
        <v>3.2144855117306319</v>
      </c>
      <c r="DX140">
        <v>3.273160616693759</v>
      </c>
      <c r="DY140">
        <v>3.3989389142414459</v>
      </c>
      <c r="DZ140">
        <v>3.5218528336714181</v>
      </c>
      <c r="EA140">
        <v>3.6287792651560342</v>
      </c>
      <c r="EB140">
        <v>3.7166123545226881</v>
      </c>
      <c r="EC140">
        <v>3.7922635032537619</v>
      </c>
      <c r="ED140">
        <v>3.8152722410827038</v>
      </c>
      <c r="EE140">
        <v>3.8179985308186311</v>
      </c>
      <c r="EF140">
        <v>3.8319109061105938</v>
      </c>
      <c r="EG140">
        <v>3.863226413096196</v>
      </c>
      <c r="EH140">
        <v>3.892910610401664</v>
      </c>
      <c r="EI140">
        <v>3.9632936170935622</v>
      </c>
      <c r="EJ140">
        <v>4.0195618998715474</v>
      </c>
      <c r="EK140">
        <v>4.0274929710358469</v>
      </c>
      <c r="EL140">
        <v>3.980557710318926</v>
      </c>
      <c r="EM140">
        <v>3.8999203648856331</v>
      </c>
      <c r="EN140">
        <v>3.8289423962004201</v>
      </c>
      <c r="EO140">
        <v>3.7833513823429921</v>
      </c>
      <c r="EP140">
        <v>3.7547992563686901</v>
      </c>
      <c r="EQ140">
        <v>3.7350146063501271</v>
      </c>
      <c r="ER140">
        <v>3.7158026753771392</v>
      </c>
      <c r="ES140">
        <v>3.7270721446799451</v>
      </c>
      <c r="ET140">
        <v>3.7499861603423952</v>
      </c>
      <c r="EU140">
        <v>3.7439254793947261</v>
      </c>
      <c r="EV140">
        <v>3.6968074592541118</v>
      </c>
      <c r="EW140">
        <v>3.6250860577245718</v>
      </c>
      <c r="EX140">
        <v>3.5956476031045792</v>
      </c>
      <c r="EY140">
        <v>3.545733016887139</v>
      </c>
      <c r="EZ140">
        <v>3.4764191003820022</v>
      </c>
      <c r="FA140">
        <v>3.3970166159807968</v>
      </c>
      <c r="FB140">
        <v>3.3250702871570019</v>
      </c>
      <c r="FC140">
        <v>3.2486154152523992</v>
      </c>
      <c r="FD140">
        <v>3.1672789844742231</v>
      </c>
      <c r="FE140">
        <v>3.1184558955970569</v>
      </c>
      <c r="FF140">
        <v>3.1147751653133779</v>
      </c>
      <c r="FG140">
        <v>3.1440999262336118</v>
      </c>
      <c r="FH140">
        <v>3.1810759462096878</v>
      </c>
      <c r="FI140">
        <v>3.1963873630677648</v>
      </c>
      <c r="FJ140">
        <v>3.174100895582221</v>
      </c>
      <c r="FK140">
        <v>3.1052787576516532</v>
      </c>
      <c r="FL140">
        <v>2.9879786582987902</v>
      </c>
      <c r="FM140">
        <v>2.842304536601195</v>
      </c>
      <c r="FN140">
        <v>2.6875013871697662</v>
      </c>
      <c r="FO140">
        <v>2.5226589415083209</v>
      </c>
      <c r="FP140">
        <v>2.3644390940350739</v>
      </c>
      <c r="FQ140">
        <v>2.2470759020827118</v>
      </c>
      <c r="FR140">
        <v>2.2149302953554488</v>
      </c>
      <c r="FS140">
        <v>2.2043499887511349</v>
      </c>
      <c r="FT140">
        <v>2.1676600662055869</v>
      </c>
      <c r="FU140">
        <v>2.0880310517443381</v>
      </c>
      <c r="FV140">
        <v>1.9794789094825329</v>
      </c>
      <c r="FX140">
        <v>1.8666357510085529</v>
      </c>
      <c r="GD140">
        <v>2.3955994212498388</v>
      </c>
      <c r="GE140">
        <v>2.5119475216753648</v>
      </c>
      <c r="GJ140">
        <v>2.5607089698665222</v>
      </c>
      <c r="GL140">
        <v>2.4467760899288491</v>
      </c>
      <c r="GO140">
        <v>2.0177621051580439</v>
      </c>
      <c r="GQ140">
        <v>2.1487274299237131</v>
      </c>
      <c r="GS140">
        <v>1.9969422011907201</v>
      </c>
      <c r="GT140">
        <v>1.875687694758764</v>
      </c>
      <c r="GU140">
        <v>1.8614475795381431</v>
      </c>
      <c r="HA140">
        <v>1.503774642906955</v>
      </c>
      <c r="HD140">
        <v>1.218020985340728</v>
      </c>
      <c r="HE140">
        <v>1.1986205754271919</v>
      </c>
      <c r="HG140">
        <v>1.143470989367928</v>
      </c>
      <c r="HN140">
        <v>1.0439298847136891</v>
      </c>
      <c r="HO140">
        <v>1.026963921163303</v>
      </c>
      <c r="HQ140">
        <v>0.93027776289865816</v>
      </c>
      <c r="HR140">
        <v>0.88507259968047214</v>
      </c>
      <c r="HS140">
        <v>0.84812565442285159</v>
      </c>
      <c r="HT140">
        <v>0.82722370280798418</v>
      </c>
      <c r="HU140">
        <v>0.80749329206037579</v>
      </c>
      <c r="HV140">
        <v>0.79187994774077408</v>
      </c>
      <c r="HW140">
        <v>0.79482691409498296</v>
      </c>
      <c r="HX140">
        <v>0.81914957630085816</v>
      </c>
      <c r="HY140">
        <v>0.85603546046828805</v>
      </c>
      <c r="HZ140">
        <v>0.89234305608892817</v>
      </c>
      <c r="IA140">
        <v>0.93215226487572334</v>
      </c>
      <c r="IB140">
        <v>0.96368439883150026</v>
      </c>
      <c r="IC140">
        <v>0.97950061355719786</v>
      </c>
      <c r="IF140">
        <v>0.86081899058710731</v>
      </c>
      <c r="IG140">
        <v>0.81240397302079748</v>
      </c>
      <c r="IH140">
        <v>0.77665139949680495</v>
      </c>
      <c r="II140">
        <v>0.74907547991517021</v>
      </c>
      <c r="IJ140">
        <v>0.7435890971815563</v>
      </c>
      <c r="IK140">
        <v>0.74181096879121144</v>
      </c>
      <c r="IL140">
        <v>0.74963592025979953</v>
      </c>
      <c r="IM140">
        <v>0.75825352949677993</v>
      </c>
      <c r="IN140">
        <v>0.74414812680537845</v>
      </c>
      <c r="IO140">
        <v>0.68739812909439535</v>
      </c>
      <c r="IP140">
        <v>0.65614252019119801</v>
      </c>
      <c r="IQ140">
        <v>0.65559183785945652</v>
      </c>
      <c r="IS140">
        <v>0.6988206390261047</v>
      </c>
      <c r="IT140">
        <v>0.68764586963495433</v>
      </c>
      <c r="IW140">
        <v>0.56636980961325178</v>
      </c>
      <c r="IX140">
        <v>0.53092031246741855</v>
      </c>
      <c r="IY140">
        <v>0.52431870174385664</v>
      </c>
      <c r="IZ140">
        <v>0.54771768377889973</v>
      </c>
      <c r="JA140">
        <v>0.61014561512511056</v>
      </c>
      <c r="JB140">
        <v>0.70840181639570843</v>
      </c>
      <c r="JC140">
        <v>0.82705657226454488</v>
      </c>
      <c r="JD140">
        <v>1.038053723642377</v>
      </c>
      <c r="JE140">
        <v>1.261632788355195</v>
      </c>
      <c r="JF140">
        <v>1.431984741680616</v>
      </c>
      <c r="JG140">
        <v>1.489232727790019</v>
      </c>
      <c r="JH140">
        <v>1.379432059748555</v>
      </c>
      <c r="JI140">
        <v>1.1797780230455099</v>
      </c>
      <c r="JJ140">
        <v>1.018845147291247</v>
      </c>
      <c r="JK140">
        <v>0.94912012766053266</v>
      </c>
      <c r="JL140">
        <v>0.95647606132859675</v>
      </c>
      <c r="JM140">
        <v>0.96017244747115971</v>
      </c>
      <c r="JN140">
        <v>0.91059710806116589</v>
      </c>
      <c r="JO140">
        <v>0.95154521771905543</v>
      </c>
      <c r="JQ140">
        <v>1.1387375996594531</v>
      </c>
      <c r="JR140">
        <v>1.2208910783543729</v>
      </c>
      <c r="JS140">
        <v>1.2018891301145169</v>
      </c>
      <c r="JT140">
        <v>1.2687974529888151</v>
      </c>
      <c r="JU140">
        <v>1.348601418443655</v>
      </c>
      <c r="JV140">
        <v>1.4040415478143919</v>
      </c>
      <c r="JX140">
        <v>1.437162930553527</v>
      </c>
      <c r="JY140">
        <v>1.411145277920808</v>
      </c>
      <c r="JZ140">
        <v>1.412864592660426</v>
      </c>
      <c r="KA140">
        <v>1.4617726135031259</v>
      </c>
      <c r="KB140">
        <v>1.5394687796571951</v>
      </c>
      <c r="KC140">
        <v>1.637153669059654</v>
      </c>
      <c r="KD140">
        <v>1.620925664564796</v>
      </c>
      <c r="KE140">
        <v>1.5644693840083319</v>
      </c>
      <c r="KF140">
        <v>1.496219531514815</v>
      </c>
      <c r="KG140">
        <v>1.399360897497735</v>
      </c>
      <c r="KH140">
        <v>1.3029528338944809</v>
      </c>
      <c r="KI140">
        <v>1.2258140397606281</v>
      </c>
      <c r="KK140">
        <v>1.1688002151901611</v>
      </c>
      <c r="KL140">
        <v>1.203033742938322</v>
      </c>
      <c r="KM140">
        <v>1.2694679928565911</v>
      </c>
      <c r="KN140">
        <v>1.3430781480103089</v>
      </c>
      <c r="KO140">
        <v>1.4384940387753811</v>
      </c>
      <c r="KP140">
        <v>1.5606032638541689</v>
      </c>
      <c r="KQ140">
        <v>1.704551190275454</v>
      </c>
      <c r="KR140">
        <v>1.7188440609019979</v>
      </c>
      <c r="KS140">
        <v>1.7001392633356589</v>
      </c>
      <c r="KT140">
        <v>1.681184521670833</v>
      </c>
      <c r="KU140">
        <v>1.666423581499372</v>
      </c>
      <c r="KV140">
        <v>1.631996209910636</v>
      </c>
      <c r="KX140">
        <v>1.707790638131103</v>
      </c>
      <c r="KY140">
        <v>1.842906513619623</v>
      </c>
      <c r="KZ140">
        <v>2.033350498576814</v>
      </c>
      <c r="LA140">
        <v>2.249265340666275</v>
      </c>
      <c r="LB140">
        <v>2.362788062780151</v>
      </c>
      <c r="LC140">
        <v>2.3439018377805212</v>
      </c>
      <c r="LD140">
        <v>2.2287040938657841</v>
      </c>
      <c r="LE140">
        <v>2.1000103601554052</v>
      </c>
      <c r="LF140">
        <v>2.087354266690074</v>
      </c>
      <c r="LG140">
        <v>2.1717069588061171</v>
      </c>
      <c r="LH140">
        <v>2.2300583983853079</v>
      </c>
      <c r="LI140">
        <v>2.220329652984613</v>
      </c>
      <c r="LJ140">
        <v>2.1877442777623428</v>
      </c>
      <c r="LK140">
        <v>2.264828315478141</v>
      </c>
      <c r="LL140">
        <v>2.4139857133701801</v>
      </c>
      <c r="LM140">
        <v>2.464176022913553</v>
      </c>
      <c r="LN140">
        <v>2.5050795367421852</v>
      </c>
      <c r="LO140">
        <v>2.5903415666292799</v>
      </c>
      <c r="LP140">
        <v>2.7375724434873518</v>
      </c>
      <c r="LQ140">
        <v>2.8776272828238381</v>
      </c>
      <c r="LR140">
        <v>2.9869569362222088</v>
      </c>
      <c r="LS140">
        <v>3.091384029783129</v>
      </c>
      <c r="LT140">
        <v>3.2044189428539118</v>
      </c>
      <c r="LU140">
        <v>3.3272598080284008</v>
      </c>
      <c r="LV140">
        <v>3.465766795144392</v>
      </c>
      <c r="LW140">
        <v>3.5878853040027541</v>
      </c>
      <c r="LX140">
        <v>3.675230924399095</v>
      </c>
      <c r="LY140">
        <v>3.7207177700956531</v>
      </c>
      <c r="LZ140">
        <v>3.728558478821359</v>
      </c>
      <c r="MA140">
        <v>3.703254815980721</v>
      </c>
      <c r="MB140">
        <v>3.686567772918699</v>
      </c>
      <c r="MC140">
        <v>3.6729876647332329</v>
      </c>
      <c r="MD140">
        <v>3.6640424827254532</v>
      </c>
      <c r="ME140">
        <v>3.6682978943995548</v>
      </c>
      <c r="MF140">
        <v>3.719710668894106</v>
      </c>
      <c r="MG140">
        <v>3.7797439997721889</v>
      </c>
      <c r="MH140">
        <v>3.8494085794840061</v>
      </c>
      <c r="MI140">
        <v>3.9168496580783758</v>
      </c>
      <c r="MJ140">
        <v>3.9573470432027671</v>
      </c>
      <c r="MK140">
        <v>3.96196726052586</v>
      </c>
      <c r="ML140">
        <v>3.9678161303902622</v>
      </c>
      <c r="MM140">
        <v>3.970820004852941</v>
      </c>
      <c r="MN140">
        <v>3.9684694226928512</v>
      </c>
      <c r="MO140">
        <v>3.9598191094110819</v>
      </c>
      <c r="MP140">
        <v>3.9743831482031919</v>
      </c>
      <c r="MQ140">
        <v>3.991503541747579</v>
      </c>
      <c r="MR140">
        <v>4.0148932434694409</v>
      </c>
      <c r="MS140">
        <v>4.0447648396658504</v>
      </c>
      <c r="MT140">
        <v>4.0778305495057854</v>
      </c>
      <c r="MU140">
        <v>4.1341690636905613</v>
      </c>
      <c r="MV140">
        <v>4.1341690636905613</v>
      </c>
    </row>
    <row r="141" spans="1:360" x14ac:dyDescent="0.25">
      <c r="A141">
        <v>4.0525236818979256</v>
      </c>
      <c r="B141">
        <v>4.0465920448971628</v>
      </c>
      <c r="C141">
        <v>4.0164702011410904</v>
      </c>
      <c r="D141">
        <v>3.9808235288496778</v>
      </c>
      <c r="E141">
        <v>3.9317845932206592</v>
      </c>
      <c r="F141">
        <v>3.8804037851938782</v>
      </c>
      <c r="G141">
        <v>3.83741406819609</v>
      </c>
      <c r="H141">
        <v>3.813230978140945</v>
      </c>
      <c r="I141">
        <v>3.818116248411882</v>
      </c>
      <c r="J141">
        <v>3.8122641236325538</v>
      </c>
      <c r="K141">
        <v>3.7919690377722919</v>
      </c>
      <c r="L141">
        <v>3.764888677469715</v>
      </c>
      <c r="M141">
        <v>3.7500439820326381</v>
      </c>
      <c r="N141">
        <v>3.731877374721841</v>
      </c>
      <c r="O141">
        <v>3.7089871265526182</v>
      </c>
      <c r="P141">
        <v>3.691413463923507</v>
      </c>
      <c r="Q141">
        <v>3.6802319122711258</v>
      </c>
      <c r="R141">
        <v>3.6675532960701451</v>
      </c>
      <c r="S141">
        <v>3.638954375766827</v>
      </c>
      <c r="T141">
        <v>3.633579056485333</v>
      </c>
      <c r="U141">
        <v>3.649900765221199</v>
      </c>
      <c r="V141">
        <v>3.676511529097362</v>
      </c>
      <c r="W141">
        <v>3.6921219753641932</v>
      </c>
      <c r="X141">
        <v>3.677761221009237</v>
      </c>
      <c r="Y141">
        <v>3.6645649904550242</v>
      </c>
      <c r="Z141">
        <v>3.6364252362028759</v>
      </c>
      <c r="AA141">
        <v>3.595799674402206</v>
      </c>
      <c r="AB141">
        <v>3.5637117848505881</v>
      </c>
      <c r="AC141">
        <v>3.5242650083567151</v>
      </c>
      <c r="AD141">
        <v>3.4858654086013439</v>
      </c>
      <c r="AE141">
        <v>3.4493610388396281</v>
      </c>
      <c r="AF141">
        <v>3.4204716989679689</v>
      </c>
      <c r="AG141">
        <v>3.4097889355239661</v>
      </c>
      <c r="AH141">
        <v>3.4032583737762119</v>
      </c>
      <c r="AI141">
        <v>3.390371456875549</v>
      </c>
      <c r="AJ141">
        <v>3.3758414528781531</v>
      </c>
      <c r="AK141">
        <v>3.3521098268633378</v>
      </c>
      <c r="AL141">
        <v>3.299346240933513</v>
      </c>
      <c r="AM141">
        <v>3.2502196456193029</v>
      </c>
      <c r="AN141">
        <v>3.1767658885492431</v>
      </c>
      <c r="AO141">
        <v>3.0945731813837809</v>
      </c>
      <c r="AP141">
        <v>3.02190656876185</v>
      </c>
      <c r="AQ141">
        <v>2.9797079283008272</v>
      </c>
      <c r="AR141">
        <v>2.95491179879023</v>
      </c>
      <c r="AS141">
        <v>2.943772430831392</v>
      </c>
      <c r="AT141">
        <v>2.969773886292669</v>
      </c>
      <c r="AU141">
        <v>3.0437539358425409</v>
      </c>
      <c r="AV141">
        <v>3.1639040589495662</v>
      </c>
      <c r="AW141">
        <v>3.339730861667658</v>
      </c>
      <c r="AX141">
        <v>3.665929543214113</v>
      </c>
      <c r="AY141">
        <v>4.277710732576959</v>
      </c>
      <c r="AZ141">
        <v>5.1413202859106866</v>
      </c>
      <c r="BA141">
        <v>6.0540392865362138</v>
      </c>
      <c r="BB141">
        <v>5.987894782253611</v>
      </c>
      <c r="BC141">
        <v>5.4861421213440069</v>
      </c>
      <c r="BD141">
        <v>4.7697025658160124</v>
      </c>
      <c r="BE141">
        <v>3.9633339403700099</v>
      </c>
      <c r="BF141">
        <v>3.0956306323981919</v>
      </c>
      <c r="BG141">
        <v>2.349201940727486</v>
      </c>
      <c r="BH141">
        <v>2.0392036118149321</v>
      </c>
      <c r="BI141">
        <v>2.0900789919461311</v>
      </c>
      <c r="BJ141">
        <v>2.3336116505283861</v>
      </c>
      <c r="BK141">
        <v>2.5089253800907438</v>
      </c>
      <c r="BL141">
        <v>2.183368168448367</v>
      </c>
      <c r="BM141">
        <v>1.8935928216958251</v>
      </c>
      <c r="BN141">
        <v>1.6803415313362029</v>
      </c>
      <c r="BP141">
        <v>1.354623110233788</v>
      </c>
      <c r="BR141">
        <v>1.1403784180415979</v>
      </c>
      <c r="BS141">
        <v>1.073869005543842</v>
      </c>
      <c r="BT141">
        <v>1.0258725394794661</v>
      </c>
      <c r="BU141">
        <v>1.0008013729595291</v>
      </c>
      <c r="BV141">
        <v>1.005754027968722</v>
      </c>
      <c r="BY141">
        <v>1.0407952497279851</v>
      </c>
      <c r="BZ141">
        <v>1.0747338242700051</v>
      </c>
      <c r="CA141">
        <v>1.1138997665642081</v>
      </c>
      <c r="CB141">
        <v>1.124778082696215</v>
      </c>
      <c r="CC141">
        <v>1.124776323529374</v>
      </c>
      <c r="CD141">
        <v>1.1275932919953069</v>
      </c>
      <c r="CG141">
        <v>1.247265551428355</v>
      </c>
      <c r="CH141">
        <v>1.30190613654473</v>
      </c>
      <c r="CI141">
        <v>1.362607199402424</v>
      </c>
      <c r="CJ141">
        <v>1.428148124992185</v>
      </c>
      <c r="CK141">
        <v>1.499226918152758</v>
      </c>
      <c r="CL141">
        <v>1.556796311011089</v>
      </c>
      <c r="CM141">
        <v>1.6001833671812491</v>
      </c>
      <c r="CN141">
        <v>1.6375992743193959</v>
      </c>
      <c r="CO141">
        <v>1.6861393441237631</v>
      </c>
      <c r="CP141">
        <v>1.7263909137338671</v>
      </c>
      <c r="CQ141">
        <v>1.7542481445528559</v>
      </c>
      <c r="CR141">
        <v>1.7923427201114299</v>
      </c>
      <c r="CS141">
        <v>1.843205183809709</v>
      </c>
      <c r="CT141">
        <v>1.8892649389172489</v>
      </c>
      <c r="CU141">
        <v>1.9431973027957321</v>
      </c>
      <c r="CV141">
        <v>2.0016554255208239</v>
      </c>
      <c r="CW141">
        <v>2.0761561730960092</v>
      </c>
      <c r="CX141">
        <v>2.1711475037229611</v>
      </c>
      <c r="CY141">
        <v>2.284008467801566</v>
      </c>
      <c r="CZ141">
        <v>2.4158987595707688</v>
      </c>
      <c r="DA141">
        <v>2.527706190064563</v>
      </c>
      <c r="DB141">
        <v>2.6370170330515892</v>
      </c>
      <c r="DC141">
        <v>2.7477849540601098</v>
      </c>
      <c r="DD141">
        <v>2.850331010378012</v>
      </c>
      <c r="DE141">
        <v>2.9176885870712082</v>
      </c>
      <c r="DF141">
        <v>2.926482172111744</v>
      </c>
      <c r="DG141">
        <v>2.9472805568284528</v>
      </c>
      <c r="DH141">
        <v>3.0118851653001508</v>
      </c>
      <c r="DI141">
        <v>3.113330054355524</v>
      </c>
      <c r="DJ141">
        <v>3.196888298402814</v>
      </c>
      <c r="DK141">
        <v>3.2882253902960259</v>
      </c>
      <c r="DL141">
        <v>3.4013882348951481</v>
      </c>
      <c r="DM141">
        <v>3.5194011728936201</v>
      </c>
      <c r="DN141">
        <v>3.5942659808183559</v>
      </c>
      <c r="DO141">
        <v>3.6354825212595321</v>
      </c>
      <c r="DP141">
        <v>3.6199658295095412</v>
      </c>
      <c r="DQ141">
        <v>3.5547296685190242</v>
      </c>
      <c r="DR141">
        <v>3.4712322715290171</v>
      </c>
      <c r="DS141">
        <v>3.425376342070948</v>
      </c>
      <c r="DT141">
        <v>3.3020935825690629</v>
      </c>
      <c r="DU141">
        <v>3.2041693908127771</v>
      </c>
      <c r="DV141">
        <v>3.1619904059112081</v>
      </c>
      <c r="DW141">
        <v>3.191598049807594</v>
      </c>
      <c r="DX141">
        <v>3.29468852727942</v>
      </c>
      <c r="DY141">
        <v>3.3944994547613829</v>
      </c>
      <c r="DZ141">
        <v>3.4828140442097442</v>
      </c>
      <c r="EA141">
        <v>3.5649435570877031</v>
      </c>
      <c r="EB141">
        <v>3.641172783339234</v>
      </c>
      <c r="EC141">
        <v>3.7067600413891442</v>
      </c>
      <c r="ED141">
        <v>3.7325116849278239</v>
      </c>
      <c r="EE141">
        <v>3.7319849505907778</v>
      </c>
      <c r="EF141">
        <v>3.739510670629195</v>
      </c>
      <c r="EG141">
        <v>3.7700146715921692</v>
      </c>
      <c r="EH141">
        <v>3.8190177743266949</v>
      </c>
      <c r="EI141">
        <v>3.8814594737624182</v>
      </c>
      <c r="EJ141">
        <v>3.9306046720398782</v>
      </c>
      <c r="EK141">
        <v>3.9534601520831001</v>
      </c>
      <c r="EL141">
        <v>3.9418301193647438</v>
      </c>
      <c r="EM141">
        <v>3.892316201906183</v>
      </c>
      <c r="EN141">
        <v>3.8317448662942248</v>
      </c>
      <c r="EO141">
        <v>3.802297273490491</v>
      </c>
      <c r="EP141">
        <v>3.79155926122856</v>
      </c>
      <c r="EQ141">
        <v>3.7887945506446821</v>
      </c>
      <c r="ER141">
        <v>3.7849447462778638</v>
      </c>
      <c r="ES141">
        <v>3.7689558501401019</v>
      </c>
      <c r="ET141">
        <v>3.7634125484890042</v>
      </c>
      <c r="EU141">
        <v>3.7483152288666601</v>
      </c>
      <c r="EV141">
        <v>3.7122977024868402</v>
      </c>
      <c r="EW141">
        <v>3.652627204234959</v>
      </c>
      <c r="EX141">
        <v>3.625067670441025</v>
      </c>
      <c r="EY141">
        <v>3.5790604329657389</v>
      </c>
      <c r="EZ141">
        <v>3.512938534498752</v>
      </c>
      <c r="FA141">
        <v>3.438588803864647</v>
      </c>
      <c r="FB141">
        <v>3.381451856022796</v>
      </c>
      <c r="FC141">
        <v>3.3291566161120212</v>
      </c>
      <c r="FD141">
        <v>3.2779976975509362</v>
      </c>
      <c r="FE141">
        <v>3.2494104151256709</v>
      </c>
      <c r="FF141">
        <v>3.2586547788981171</v>
      </c>
      <c r="FG141">
        <v>3.314815494205881</v>
      </c>
      <c r="FH141">
        <v>3.378474330258693</v>
      </c>
      <c r="FI141">
        <v>3.4161969239050092</v>
      </c>
      <c r="FJ141">
        <v>3.4040727789845788</v>
      </c>
      <c r="FK141">
        <v>3.3348831653209472</v>
      </c>
      <c r="FL141">
        <v>3.218101118721465</v>
      </c>
      <c r="FM141">
        <v>3.087720597855713</v>
      </c>
      <c r="FN141">
        <v>2.9582598546351422</v>
      </c>
      <c r="FO141">
        <v>2.7879379886893001</v>
      </c>
      <c r="FP141">
        <v>2.581078412565041</v>
      </c>
      <c r="FQ141">
        <v>2.388108851726606</v>
      </c>
      <c r="FR141">
        <v>2.332235041515196</v>
      </c>
      <c r="FS141">
        <v>2.3385712114265198</v>
      </c>
      <c r="FV141">
        <v>2.0574211323361569</v>
      </c>
      <c r="FW141">
        <v>1.912647636132137</v>
      </c>
      <c r="FX141">
        <v>1.8524340281848919</v>
      </c>
      <c r="FY141">
        <v>1.8298450863422551</v>
      </c>
      <c r="FZ141">
        <v>1.821898411722473</v>
      </c>
      <c r="GE141">
        <v>2.387614026727205</v>
      </c>
      <c r="GI141">
        <v>2.2770616304603228</v>
      </c>
      <c r="GJ141">
        <v>2.2662541271190908</v>
      </c>
      <c r="GK141">
        <v>2.215546961049061</v>
      </c>
      <c r="GR141">
        <v>1.9714908288355619</v>
      </c>
      <c r="GV141">
        <v>1.7373798755777801</v>
      </c>
      <c r="HQ141">
        <v>1.065291712654554</v>
      </c>
      <c r="HR141">
        <v>1.011070836206249</v>
      </c>
      <c r="HU141">
        <v>0.90529187578609138</v>
      </c>
      <c r="HV141">
        <v>0.89389736731492564</v>
      </c>
      <c r="HW141">
        <v>0.89053684771219443</v>
      </c>
      <c r="HY141">
        <v>0.94331441002059113</v>
      </c>
      <c r="HZ141">
        <v>0.98640238406336289</v>
      </c>
      <c r="IA141">
        <v>1.0260119079237351</v>
      </c>
      <c r="IB141">
        <v>1.0545472913045471</v>
      </c>
      <c r="ID141">
        <v>1.068190851921448</v>
      </c>
      <c r="IE141">
        <v>1.017431962406933</v>
      </c>
      <c r="IF141">
        <v>0.96542677378742181</v>
      </c>
      <c r="IG141">
        <v>0.92478867476837201</v>
      </c>
      <c r="II141">
        <v>0.87899389118222426</v>
      </c>
      <c r="IJ141">
        <v>0.85958447982414909</v>
      </c>
      <c r="IK141">
        <v>0.85425917150180797</v>
      </c>
      <c r="IL141">
        <v>0.85558254393008937</v>
      </c>
      <c r="IN141">
        <v>0.83089427201196842</v>
      </c>
      <c r="IO141">
        <v>0.77637063877903989</v>
      </c>
      <c r="IP141">
        <v>0.75062898731700578</v>
      </c>
      <c r="IQ141">
        <v>0.75214252188270125</v>
      </c>
      <c r="IS141">
        <v>0.76849176535980601</v>
      </c>
      <c r="IT141">
        <v>0.74338863577427439</v>
      </c>
      <c r="IU141">
        <v>0.69898953600755864</v>
      </c>
      <c r="IV141">
        <v>0.65056174005128842</v>
      </c>
      <c r="IW141">
        <v>0.60736499137325606</v>
      </c>
      <c r="IX141">
        <v>0.57265150291741829</v>
      </c>
      <c r="IZ141">
        <v>0.61703736296919265</v>
      </c>
      <c r="JB141">
        <v>0.86518913598114355</v>
      </c>
      <c r="JE141">
        <v>1.5803997789960511</v>
      </c>
      <c r="JF141">
        <v>1.65826506442045</v>
      </c>
      <c r="JG141">
        <v>1.660635457267386</v>
      </c>
      <c r="JH141">
        <v>1.623346694294195</v>
      </c>
      <c r="JI141">
        <v>1.5403878730494469</v>
      </c>
      <c r="JJ141">
        <v>1.3845872211325501</v>
      </c>
      <c r="JK141">
        <v>1.2631679049741671</v>
      </c>
      <c r="JL141">
        <v>1.1974692614147631</v>
      </c>
      <c r="JM141">
        <v>1.122946797704591</v>
      </c>
      <c r="JN141">
        <v>1.0333196226736909</v>
      </c>
      <c r="JO141">
        <v>1.109172644151323</v>
      </c>
      <c r="JP141">
        <v>1.2553201504411931</v>
      </c>
      <c r="JQ141">
        <v>1.4041983577339361</v>
      </c>
      <c r="JR141">
        <v>1.5158654101071301</v>
      </c>
      <c r="JS141">
        <v>1.490828623749801</v>
      </c>
      <c r="JT141">
        <v>1.4891841985965231</v>
      </c>
      <c r="JU141">
        <v>1.5028105496433819</v>
      </c>
      <c r="JV141">
        <v>1.534271131938133</v>
      </c>
      <c r="JW141">
        <v>1.59681444058025</v>
      </c>
      <c r="JX141">
        <v>1.5874763227873541</v>
      </c>
      <c r="JY141">
        <v>1.520496348997745</v>
      </c>
      <c r="JZ141">
        <v>1.4345607335478849</v>
      </c>
      <c r="KA141">
        <v>1.3793140785448861</v>
      </c>
      <c r="KB141">
        <v>1.41535937386649</v>
      </c>
      <c r="KC141">
        <v>1.499427618439515</v>
      </c>
      <c r="KD141">
        <v>1.5795257332076329</v>
      </c>
      <c r="KE141">
        <v>1.6082910091619369</v>
      </c>
      <c r="KF141">
        <v>1.5793839405590619</v>
      </c>
      <c r="KG141">
        <v>1.527488224921066</v>
      </c>
      <c r="KH141">
        <v>1.4330763056158511</v>
      </c>
      <c r="KI141">
        <v>1.359965054033307</v>
      </c>
      <c r="KJ141">
        <v>1.3094847444358231</v>
      </c>
      <c r="KL141">
        <v>1.3234322484450649</v>
      </c>
      <c r="KM141">
        <v>1.403160939724353</v>
      </c>
      <c r="KN141">
        <v>1.4620013249356709</v>
      </c>
      <c r="KO141">
        <v>1.52942085082858</v>
      </c>
      <c r="KP141">
        <v>1.612667498703535</v>
      </c>
      <c r="KQ141">
        <v>1.6967697844119101</v>
      </c>
      <c r="KR141">
        <v>1.7266071310330779</v>
      </c>
      <c r="KS141">
        <v>1.703380129681878</v>
      </c>
      <c r="KU141">
        <v>1.6263821560477749</v>
      </c>
      <c r="KV141">
        <v>1.593726344433936</v>
      </c>
      <c r="KW141">
        <v>1.640399612461803</v>
      </c>
      <c r="KX141">
        <v>1.753238904047357</v>
      </c>
      <c r="KY141">
        <v>1.9090741427741771</v>
      </c>
      <c r="KZ141">
        <v>2.0890210125700999</v>
      </c>
      <c r="LA141">
        <v>2.2784809577072518</v>
      </c>
      <c r="LB141">
        <v>2.422520772699249</v>
      </c>
      <c r="LC141">
        <v>2.4831725112149128</v>
      </c>
      <c r="LD141">
        <v>2.3973108496751152</v>
      </c>
      <c r="LE141">
        <v>2.212506333635579</v>
      </c>
      <c r="LF141">
        <v>2.087025377786869</v>
      </c>
      <c r="LG141">
        <v>2.1017818431940172</v>
      </c>
      <c r="LH141">
        <v>2.0830044004040809</v>
      </c>
      <c r="LI141">
        <v>2.0386509368783541</v>
      </c>
      <c r="LJ141">
        <v>2.0151846667036</v>
      </c>
      <c r="LK141">
        <v>2.0975741305920499</v>
      </c>
      <c r="LL141">
        <v>2.2309935946489672</v>
      </c>
      <c r="LM141">
        <v>2.292727338184271</v>
      </c>
      <c r="LN141">
        <v>2.3324244788794668</v>
      </c>
      <c r="LO141">
        <v>2.3986880278240248</v>
      </c>
      <c r="LP141">
        <v>2.5390748895153772</v>
      </c>
      <c r="LQ141">
        <v>2.6831933677068451</v>
      </c>
      <c r="LR141">
        <v>2.8242681403570851</v>
      </c>
      <c r="LS141">
        <v>2.9529648267706761</v>
      </c>
      <c r="LT141">
        <v>3.0598556096587859</v>
      </c>
      <c r="LU141">
        <v>3.1354192351392678</v>
      </c>
      <c r="LV141">
        <v>3.2582638868463221</v>
      </c>
      <c r="LW141">
        <v>3.402256078378791</v>
      </c>
      <c r="LX141">
        <v>3.5449407000327828</v>
      </c>
      <c r="LY141">
        <v>3.654357994141173</v>
      </c>
      <c r="LZ141">
        <v>3.6890435550736589</v>
      </c>
      <c r="MA141">
        <v>3.592743198000802</v>
      </c>
      <c r="MB141">
        <v>3.4893923709397829</v>
      </c>
      <c r="MC141">
        <v>3.4216367983107778</v>
      </c>
      <c r="MD141">
        <v>3.4042653264832379</v>
      </c>
      <c r="ME141">
        <v>3.4242099237758472</v>
      </c>
      <c r="MF141">
        <v>3.4655997435951189</v>
      </c>
      <c r="MG141">
        <v>3.5132603046364359</v>
      </c>
      <c r="MH141">
        <v>3.5530581043326581</v>
      </c>
      <c r="MI141">
        <v>3.5873835109382348</v>
      </c>
      <c r="MJ141">
        <v>3.6351507635291198</v>
      </c>
      <c r="MK141">
        <v>3.6689216855889031</v>
      </c>
      <c r="ML141">
        <v>3.698832614079723</v>
      </c>
      <c r="MM141">
        <v>3.728172829673182</v>
      </c>
      <c r="MN141">
        <v>3.7539389872340778</v>
      </c>
      <c r="MO141">
        <v>3.7668351158204039</v>
      </c>
      <c r="MP141">
        <v>3.7780942132781492</v>
      </c>
      <c r="MQ141">
        <v>3.7857655703061179</v>
      </c>
      <c r="MR141">
        <v>3.7881312906544991</v>
      </c>
      <c r="MS141">
        <v>3.8004554612869978</v>
      </c>
      <c r="MT141">
        <v>3.8549841523808088</v>
      </c>
      <c r="MU141">
        <v>3.9439261071792631</v>
      </c>
      <c r="MV141">
        <v>3.9439261071792631</v>
      </c>
    </row>
    <row r="142" spans="1:360" x14ac:dyDescent="0.25">
      <c r="A142">
        <v>3.8999485218222381</v>
      </c>
      <c r="B142">
        <v>3.9387941621102378</v>
      </c>
      <c r="C142">
        <v>3.9390043205096661</v>
      </c>
      <c r="D142">
        <v>3.8908154282393368</v>
      </c>
      <c r="E142">
        <v>3.8365183017593911</v>
      </c>
      <c r="F142">
        <v>3.7820907104880939</v>
      </c>
      <c r="G142">
        <v>3.7296719664791431</v>
      </c>
      <c r="H142">
        <v>3.6775629244215922</v>
      </c>
      <c r="I142">
        <v>3.6536395390160141</v>
      </c>
      <c r="J142">
        <v>3.6467111511301549</v>
      </c>
      <c r="K142">
        <v>3.6385144830261482</v>
      </c>
      <c r="L142">
        <v>3.625466243280596</v>
      </c>
      <c r="M142">
        <v>3.6186631267844689</v>
      </c>
      <c r="N142">
        <v>3.6244332415272442</v>
      </c>
      <c r="O142">
        <v>3.6172180665925309</v>
      </c>
      <c r="P142">
        <v>3.6051269146877591</v>
      </c>
      <c r="Q142">
        <v>3.5917802949508539</v>
      </c>
      <c r="R142">
        <v>3.5763099129502529</v>
      </c>
      <c r="S142">
        <v>3.564373041310096</v>
      </c>
      <c r="T142">
        <v>3.5636454928441892</v>
      </c>
      <c r="U142">
        <v>3.5784594400254388</v>
      </c>
      <c r="V142">
        <v>3.6009689693396449</v>
      </c>
      <c r="W142">
        <v>3.6111500812855719</v>
      </c>
      <c r="X142">
        <v>3.6021666776620709</v>
      </c>
      <c r="Y142">
        <v>3.5897386491382481</v>
      </c>
      <c r="Z142">
        <v>3.5745682313665621</v>
      </c>
      <c r="AA142">
        <v>3.559247365966983</v>
      </c>
      <c r="AB142">
        <v>3.5482577005270679</v>
      </c>
      <c r="AC142">
        <v>3.5013855119646382</v>
      </c>
      <c r="AD142">
        <v>3.451202554663181</v>
      </c>
      <c r="AE142">
        <v>3.4130943941702969</v>
      </c>
      <c r="AF142">
        <v>3.393995286806518</v>
      </c>
      <c r="AG142">
        <v>3.392388179665216</v>
      </c>
      <c r="AH142">
        <v>3.390639981320283</v>
      </c>
      <c r="AI142">
        <v>3.3712607813713111</v>
      </c>
      <c r="AJ142">
        <v>3.349251517497958</v>
      </c>
      <c r="AK142">
        <v>3.327621190127017</v>
      </c>
      <c r="AL142">
        <v>3.2973868624324791</v>
      </c>
      <c r="AM142">
        <v>3.2575239755084371</v>
      </c>
      <c r="AN142">
        <v>3.1848357954928619</v>
      </c>
      <c r="AO142">
        <v>3.1105896525089438</v>
      </c>
      <c r="AP142">
        <v>3.0510658396880062</v>
      </c>
      <c r="AQ142">
        <v>3.0075576131695119</v>
      </c>
      <c r="AR142">
        <v>2.9988652062997749</v>
      </c>
      <c r="AS142">
        <v>3.0207031121960179</v>
      </c>
      <c r="AT142">
        <v>3.1098996055979908</v>
      </c>
      <c r="AU142">
        <v>3.2785174489185902</v>
      </c>
      <c r="AV142">
        <v>3.5138538922438198</v>
      </c>
      <c r="AW142">
        <v>3.7834124890240108</v>
      </c>
      <c r="AX142">
        <v>4.2911443755697931</v>
      </c>
      <c r="AY142">
        <v>5.1159717500200053</v>
      </c>
      <c r="AZ142">
        <v>6.0305839955208587</v>
      </c>
      <c r="BA142">
        <v>6.5014376802260996</v>
      </c>
      <c r="BB142">
        <v>5.6269474596691511</v>
      </c>
      <c r="BC142">
        <v>4.3808090747839943</v>
      </c>
      <c r="BD142">
        <v>3.2205388719362129</v>
      </c>
      <c r="BE142">
        <v>2.3904739260279082</v>
      </c>
      <c r="BF142">
        <v>1.9217720404977381</v>
      </c>
      <c r="BG142">
        <v>1.917024954072216</v>
      </c>
      <c r="BH142">
        <v>2.241681465409616</v>
      </c>
      <c r="BI142">
        <v>2.6413977576931291</v>
      </c>
      <c r="BJ142">
        <v>2.8648365596913652</v>
      </c>
      <c r="BK142">
        <v>2.6636671457582679</v>
      </c>
      <c r="BM142">
        <v>1.937918358288728</v>
      </c>
      <c r="BN142">
        <v>1.802475397023922</v>
      </c>
      <c r="BP142">
        <v>1.414347379106067</v>
      </c>
      <c r="BQ142">
        <v>1.258509220631753</v>
      </c>
      <c r="BR142">
        <v>1.135895343522461</v>
      </c>
      <c r="BS142">
        <v>1.0477579816881819</v>
      </c>
      <c r="BT142">
        <v>0.99250120694925292</v>
      </c>
      <c r="BU142">
        <v>0.96568092903635083</v>
      </c>
      <c r="BV142">
        <v>0.98058674866078954</v>
      </c>
      <c r="BW142">
        <v>1.0069335940254791</v>
      </c>
      <c r="BY142">
        <v>1.0275338581271189</v>
      </c>
      <c r="BZ142">
        <v>1.0325508612367369</v>
      </c>
      <c r="CA142">
        <v>1.047177054593285</v>
      </c>
      <c r="CB142">
        <v>1.0591006549245821</v>
      </c>
      <c r="CC142">
        <v>1.0701208862946221</v>
      </c>
      <c r="CE142">
        <v>1.1330195082320389</v>
      </c>
      <c r="CF142">
        <v>1.1909838995655739</v>
      </c>
      <c r="CG142">
        <v>1.249470198569042</v>
      </c>
      <c r="CH142">
        <v>1.307083789641009</v>
      </c>
      <c r="CI142">
        <v>1.3639823812078911</v>
      </c>
      <c r="CJ142">
        <v>1.4218760057239801</v>
      </c>
      <c r="CK142">
        <v>1.509922553933648</v>
      </c>
      <c r="CL142">
        <v>1.5855385311499799</v>
      </c>
      <c r="CM142">
        <v>1.635053694450183</v>
      </c>
      <c r="CN142">
        <v>1.6616467446085881</v>
      </c>
      <c r="CO142">
        <v>1.6853453260967051</v>
      </c>
      <c r="CP142">
        <v>1.692967699053908</v>
      </c>
      <c r="CQ142">
        <v>1.6940646160799639</v>
      </c>
      <c r="CR142">
        <v>1.703716331652577</v>
      </c>
      <c r="CS142">
        <v>1.726740619403651</v>
      </c>
      <c r="CT142">
        <v>1.7576927721192841</v>
      </c>
      <c r="CU142">
        <v>1.7663188120940481</v>
      </c>
      <c r="CV142">
        <v>1.799408538367228</v>
      </c>
      <c r="CW142">
        <v>1.88121950316338</v>
      </c>
      <c r="CX142">
        <v>2.0041655546772241</v>
      </c>
      <c r="CY142">
        <v>2.128816837073614</v>
      </c>
      <c r="CZ142">
        <v>2.2356954810433529</v>
      </c>
      <c r="DA142">
        <v>2.3337314635591331</v>
      </c>
      <c r="DB142">
        <v>2.4506366103459212</v>
      </c>
      <c r="DC142">
        <v>2.593025904558218</v>
      </c>
      <c r="DD142">
        <v>2.7464174867800568</v>
      </c>
      <c r="DE142">
        <v>2.811043906705013</v>
      </c>
      <c r="DF142">
        <v>2.796732330998978</v>
      </c>
      <c r="DG142">
        <v>2.7946333575093441</v>
      </c>
      <c r="DH142">
        <v>2.8530585350848852</v>
      </c>
      <c r="DI142">
        <v>2.977480363575749</v>
      </c>
      <c r="DJ142">
        <v>3.0833489817146349</v>
      </c>
      <c r="DK142">
        <v>3.2046886471725098</v>
      </c>
      <c r="DL142">
        <v>3.3388005244840961</v>
      </c>
      <c r="DM142">
        <v>3.4642830954024761</v>
      </c>
      <c r="DN142">
        <v>3.54103215889889</v>
      </c>
      <c r="DO142">
        <v>3.6107979996236939</v>
      </c>
      <c r="DP142">
        <v>3.6614802290530641</v>
      </c>
      <c r="DQ142">
        <v>3.6556053356311038</v>
      </c>
      <c r="DR142">
        <v>3.585212194231572</v>
      </c>
      <c r="DS142">
        <v>3.4718520661578052</v>
      </c>
      <c r="DT142">
        <v>3.3721430744094212</v>
      </c>
      <c r="DU142">
        <v>3.25515254615238</v>
      </c>
      <c r="DV142">
        <v>3.198824171180858</v>
      </c>
      <c r="DW142">
        <v>3.225136999638988</v>
      </c>
      <c r="DX142">
        <v>3.3001054420207558</v>
      </c>
      <c r="DY142">
        <v>3.3450633536727259</v>
      </c>
      <c r="DZ142">
        <v>3.405469273700783</v>
      </c>
      <c r="EA142">
        <v>3.4762133330476139</v>
      </c>
      <c r="EB142">
        <v>3.5518382702256708</v>
      </c>
      <c r="EC142">
        <v>3.6265394313169761</v>
      </c>
      <c r="ED142">
        <v>3.6804524547984032</v>
      </c>
      <c r="EE142">
        <v>3.6957861062655688</v>
      </c>
      <c r="EF142">
        <v>3.696706347788532</v>
      </c>
      <c r="EG142">
        <v>3.7012563916723811</v>
      </c>
      <c r="EH142">
        <v>3.721356700457167</v>
      </c>
      <c r="EI142">
        <v>3.7640509517534748</v>
      </c>
      <c r="EJ142">
        <v>3.8083868829598311</v>
      </c>
      <c r="EK142">
        <v>3.8468713466234301</v>
      </c>
      <c r="EL142">
        <v>3.865166606788633</v>
      </c>
      <c r="EM142">
        <v>3.8420903389970289</v>
      </c>
      <c r="EN142">
        <v>3.822029455551355</v>
      </c>
      <c r="EO142">
        <v>3.8258702268205029</v>
      </c>
      <c r="EP142">
        <v>3.8392417513199502</v>
      </c>
      <c r="EQ142">
        <v>3.8478957796883759</v>
      </c>
      <c r="ER142">
        <v>3.8377067146874921</v>
      </c>
      <c r="ES142">
        <v>3.800717013407207</v>
      </c>
      <c r="ET142">
        <v>3.7589275960108588</v>
      </c>
      <c r="EU142">
        <v>3.720378502332621</v>
      </c>
      <c r="EV142">
        <v>3.6916392798817399</v>
      </c>
      <c r="EW142">
        <v>3.677808983842759</v>
      </c>
      <c r="EX142">
        <v>3.6779079801648709</v>
      </c>
      <c r="EY142">
        <v>3.6515149746637929</v>
      </c>
      <c r="EZ142">
        <v>3.6011746454746851</v>
      </c>
      <c r="FA142">
        <v>3.5422155988165618</v>
      </c>
      <c r="FB142">
        <v>3.5027503689922508</v>
      </c>
      <c r="FC142">
        <v>3.4766840272781319</v>
      </c>
      <c r="FD142">
        <v>3.4359107526124011</v>
      </c>
      <c r="FE142">
        <v>3.408906750148204</v>
      </c>
      <c r="FF142">
        <v>3.4134264198722262</v>
      </c>
      <c r="FG142">
        <v>3.4565023566047519</v>
      </c>
      <c r="FH142">
        <v>3.5398688919689998</v>
      </c>
      <c r="FI142">
        <v>3.5915913360890159</v>
      </c>
      <c r="FJ142">
        <v>3.5894418124096799</v>
      </c>
      <c r="FK142">
        <v>3.5329667682147892</v>
      </c>
      <c r="FL142">
        <v>3.443486974627044</v>
      </c>
      <c r="FM142">
        <v>3.4341967762130721</v>
      </c>
      <c r="FN142">
        <v>3.4077009547125949</v>
      </c>
      <c r="FO142">
        <v>3.239109136476364</v>
      </c>
      <c r="FP142">
        <v>2.9301982272316529</v>
      </c>
      <c r="FQ142">
        <v>2.6094124120819782</v>
      </c>
      <c r="FR142">
        <v>2.4764994176412118</v>
      </c>
      <c r="FS142">
        <v>2.5615214009714822</v>
      </c>
      <c r="FT142">
        <v>2.6331009416219482</v>
      </c>
      <c r="FZ142">
        <v>1.7054556684390849</v>
      </c>
      <c r="GA142">
        <v>1.722042441095508</v>
      </c>
      <c r="GT142">
        <v>1.7012251412292481</v>
      </c>
      <c r="GU142">
        <v>1.6728772457678429</v>
      </c>
      <c r="HA142">
        <v>1.47385473160767</v>
      </c>
      <c r="HB142">
        <v>1.439043517044988</v>
      </c>
      <c r="HC142">
        <v>1.41236652295612</v>
      </c>
      <c r="HE142">
        <v>1.408617978924003</v>
      </c>
      <c r="HG142">
        <v>1.4185115720140771</v>
      </c>
      <c r="HI142">
        <v>1.383309204737823</v>
      </c>
      <c r="HP142">
        <v>1.234917716428102</v>
      </c>
      <c r="HV142">
        <v>1.0302305145770789</v>
      </c>
      <c r="HW142">
        <v>1.028356060331479</v>
      </c>
      <c r="HX142">
        <v>1.033642294573714</v>
      </c>
      <c r="HZ142">
        <v>1.0953584018467479</v>
      </c>
      <c r="IB142">
        <v>1.17451781785031</v>
      </c>
      <c r="IF142">
        <v>1.0643808915566439</v>
      </c>
      <c r="IG142">
        <v>1.013751857383584</v>
      </c>
      <c r="IH142">
        <v>0.9913967167156329</v>
      </c>
      <c r="II142">
        <v>0.9694421884678146</v>
      </c>
      <c r="IJ142">
        <v>0.95184601021779081</v>
      </c>
      <c r="IK142">
        <v>0.94947165381871201</v>
      </c>
      <c r="IN142">
        <v>0.93647607908211705</v>
      </c>
      <c r="IO142">
        <v>0.89441723118778071</v>
      </c>
      <c r="IP142">
        <v>0.86787272819035288</v>
      </c>
      <c r="IQ142">
        <v>0.84645593920286044</v>
      </c>
      <c r="IR142">
        <v>0.82212824546191099</v>
      </c>
      <c r="IS142">
        <v>0.78919904032768529</v>
      </c>
      <c r="IT142">
        <v>0.74373374026635386</v>
      </c>
      <c r="IU142">
        <v>0.69870492109405113</v>
      </c>
      <c r="IV142">
        <v>0.65962017120148886</v>
      </c>
      <c r="IW142">
        <v>0.63194751314367736</v>
      </c>
      <c r="IX142">
        <v>0.62111540363991136</v>
      </c>
      <c r="IZ142">
        <v>0.69798023768044193</v>
      </c>
      <c r="JA142">
        <v>0.77888246070969447</v>
      </c>
      <c r="JC142">
        <v>1.122482232345589</v>
      </c>
      <c r="JD142">
        <v>1.334641526220548</v>
      </c>
      <c r="JE142">
        <v>1.438092486841188</v>
      </c>
      <c r="JF142">
        <v>1.511468178775637</v>
      </c>
      <c r="JG142">
        <v>1.637942794587353</v>
      </c>
      <c r="JH142">
        <v>1.9052316548351169</v>
      </c>
      <c r="JI142">
        <v>2.0504098522828249</v>
      </c>
      <c r="JJ142">
        <v>1.921080025510312</v>
      </c>
      <c r="JK142">
        <v>1.7157733151282111</v>
      </c>
      <c r="JN142">
        <v>1.316511092155491</v>
      </c>
      <c r="JO142">
        <v>1.3460700926065989</v>
      </c>
      <c r="JP142">
        <v>1.456215053953299</v>
      </c>
      <c r="JQ142">
        <v>1.6159402329275601</v>
      </c>
      <c r="JR142">
        <v>1.7665838537366541</v>
      </c>
      <c r="JS142">
        <v>1.832517696378813</v>
      </c>
      <c r="JT142">
        <v>1.811638925769683</v>
      </c>
      <c r="JU142">
        <v>1.8236555272248041</v>
      </c>
      <c r="JV142">
        <v>1.8856152591858171</v>
      </c>
      <c r="JW142">
        <v>1.911905653220497</v>
      </c>
      <c r="JX142">
        <v>1.8629088709963859</v>
      </c>
      <c r="JY142">
        <v>1.7328798949089099</v>
      </c>
      <c r="JZ142">
        <v>1.5591291072005571</v>
      </c>
      <c r="KA142">
        <v>1.4018559163615569</v>
      </c>
      <c r="KB142">
        <v>1.3441487571297941</v>
      </c>
      <c r="KC142">
        <v>1.359686549469542</v>
      </c>
      <c r="KD142">
        <v>1.396647519310882</v>
      </c>
      <c r="KE142">
        <v>1.4392739750236601</v>
      </c>
      <c r="KF142">
        <v>1.480212272794851</v>
      </c>
      <c r="KG142">
        <v>1.5205128166285471</v>
      </c>
      <c r="KH142">
        <v>1.492280088453124</v>
      </c>
      <c r="KI142">
        <v>1.4516227404394131</v>
      </c>
      <c r="KJ142">
        <v>1.4245192331078551</v>
      </c>
      <c r="KK142">
        <v>1.430266561804123</v>
      </c>
      <c r="KL142">
        <v>1.4814802566991041</v>
      </c>
      <c r="KM142">
        <v>1.555113102869407</v>
      </c>
      <c r="KN142">
        <v>1.6151960575921189</v>
      </c>
      <c r="KO142">
        <v>1.6664136403258101</v>
      </c>
      <c r="KP142">
        <v>1.7142213432649509</v>
      </c>
      <c r="KQ142">
        <v>1.7648456313399821</v>
      </c>
      <c r="KR142">
        <v>1.820234388056102</v>
      </c>
      <c r="KS142">
        <v>1.7850682331821619</v>
      </c>
      <c r="KT142">
        <v>1.713171867289571</v>
      </c>
      <c r="KU142">
        <v>1.6474668163089821</v>
      </c>
      <c r="KV142">
        <v>1.6199714315303579</v>
      </c>
      <c r="KW142">
        <v>1.6929203720616679</v>
      </c>
      <c r="KX142">
        <v>1.8142974621101631</v>
      </c>
      <c r="KY142">
        <v>1.9552264784446209</v>
      </c>
      <c r="KZ142">
        <v>2.097608964004845</v>
      </c>
      <c r="LA142">
        <v>2.2341242279016029</v>
      </c>
      <c r="LB142">
        <v>2.3428510706603158</v>
      </c>
      <c r="LC142">
        <v>2.3757624924872869</v>
      </c>
      <c r="LD142">
        <v>2.330145294080002</v>
      </c>
      <c r="LE142">
        <v>2.2194642314706079</v>
      </c>
      <c r="LF142">
        <v>2.0733620160258051</v>
      </c>
      <c r="LG142">
        <v>2.082986274886558</v>
      </c>
      <c r="LH142">
        <v>2.038067691572774</v>
      </c>
      <c r="LI142">
        <v>1.9586892867952961</v>
      </c>
      <c r="LJ142">
        <v>1.8985701905086181</v>
      </c>
      <c r="LK142">
        <v>1.94506564191088</v>
      </c>
      <c r="LL142">
        <v>1.988514432266824</v>
      </c>
      <c r="LM142">
        <v>2.0278162578636332</v>
      </c>
      <c r="LN142">
        <v>2.0985906697628112</v>
      </c>
      <c r="LO142">
        <v>2.2108036666437201</v>
      </c>
      <c r="LP142">
        <v>2.348767694803648</v>
      </c>
      <c r="LQ142">
        <v>2.4854473909734618</v>
      </c>
      <c r="LR142">
        <v>2.6284666834095112</v>
      </c>
      <c r="LS142">
        <v>2.759710226100005</v>
      </c>
      <c r="LT142">
        <v>2.8749020361837121</v>
      </c>
      <c r="LU142">
        <v>2.9836054939499128</v>
      </c>
      <c r="LV142">
        <v>3.0889996460802132</v>
      </c>
      <c r="LW142">
        <v>3.1963547773230001</v>
      </c>
      <c r="LX142">
        <v>3.351441539869791</v>
      </c>
      <c r="LZ142">
        <v>3.693444321922521</v>
      </c>
      <c r="MA142">
        <v>3.701891029230866</v>
      </c>
      <c r="MB142">
        <v>3.5082568164927159</v>
      </c>
      <c r="MC142">
        <v>3.3181033901223391</v>
      </c>
      <c r="MD142">
        <v>3.2291113951470529</v>
      </c>
      <c r="ME142">
        <v>3.2310804152072059</v>
      </c>
      <c r="MF142">
        <v>3.2625709375013519</v>
      </c>
      <c r="MG142">
        <v>3.3131267924401291</v>
      </c>
      <c r="MH142">
        <v>3.3485710270306659</v>
      </c>
      <c r="MI142">
        <v>3.361356141452152</v>
      </c>
      <c r="MJ142">
        <v>3.3705640890558461</v>
      </c>
      <c r="MK142">
        <v>3.396831458646755</v>
      </c>
      <c r="ML142">
        <v>3.4253220086107041</v>
      </c>
      <c r="MM142">
        <v>3.465256676195573</v>
      </c>
      <c r="MN142">
        <v>3.516158513864712</v>
      </c>
      <c r="MO142">
        <v>3.5678526892969451</v>
      </c>
      <c r="MP142">
        <v>3.5793677251514868</v>
      </c>
      <c r="MQ142">
        <v>3.5798846288072448</v>
      </c>
      <c r="MR142">
        <v>3.582288311288663</v>
      </c>
      <c r="MS142">
        <v>3.6000131724066682</v>
      </c>
      <c r="MT142">
        <v>3.6470431007585322</v>
      </c>
      <c r="MU142">
        <v>3.744469579160584</v>
      </c>
      <c r="MV142">
        <v>3.744469579160584</v>
      </c>
    </row>
    <row r="143" spans="1:360" x14ac:dyDescent="0.25">
      <c r="A143">
        <v>3.6390153320791181</v>
      </c>
      <c r="B143">
        <v>3.6909303562283249</v>
      </c>
      <c r="C143">
        <v>3.719037938201712</v>
      </c>
      <c r="D143">
        <v>3.6816498968409488</v>
      </c>
      <c r="E143">
        <v>3.643753530135259</v>
      </c>
      <c r="F143">
        <v>3.6124739490177018</v>
      </c>
      <c r="G143">
        <v>3.5890343735765908</v>
      </c>
      <c r="H143">
        <v>3.568756133055369</v>
      </c>
      <c r="I143">
        <v>3.570829952184273</v>
      </c>
      <c r="J143">
        <v>3.603407584078425</v>
      </c>
      <c r="K143">
        <v>3.6296707383973059</v>
      </c>
      <c r="L143">
        <v>3.6324390989321178</v>
      </c>
      <c r="M143">
        <v>3.6141703236056828</v>
      </c>
      <c r="N143">
        <v>3.571802008703906</v>
      </c>
      <c r="O143">
        <v>3.515096555894266</v>
      </c>
      <c r="P143">
        <v>3.4714448969155258</v>
      </c>
      <c r="Q143">
        <v>3.4524617848664518</v>
      </c>
      <c r="R143">
        <v>3.453985794205793</v>
      </c>
      <c r="S143">
        <v>3.4680087465221812</v>
      </c>
      <c r="T143">
        <v>3.4820954392676402</v>
      </c>
      <c r="U143">
        <v>3.4995682859827348</v>
      </c>
      <c r="V143">
        <v>3.5171114330074289</v>
      </c>
      <c r="W143">
        <v>3.5247707594812119</v>
      </c>
      <c r="X143">
        <v>3.5122962769787311</v>
      </c>
      <c r="Y143">
        <v>3.5022992047329442</v>
      </c>
      <c r="Z143">
        <v>3.4855202072294178</v>
      </c>
      <c r="AA143">
        <v>3.46348904242361</v>
      </c>
      <c r="AB143">
        <v>3.4485245617408982</v>
      </c>
      <c r="AC143">
        <v>3.4158985388957559</v>
      </c>
      <c r="AD143">
        <v>3.3736435111185821</v>
      </c>
      <c r="AE143">
        <v>3.3416635586750538</v>
      </c>
      <c r="AF143">
        <v>3.3254828051784151</v>
      </c>
      <c r="AG143">
        <v>3.316245417589553</v>
      </c>
      <c r="AH143">
        <v>3.304887576959934</v>
      </c>
      <c r="AI143">
        <v>3.2924459416388951</v>
      </c>
      <c r="AJ143">
        <v>3.2784148077808259</v>
      </c>
      <c r="AK143">
        <v>3.2611461289652741</v>
      </c>
      <c r="AL143">
        <v>3.2378495161969552</v>
      </c>
      <c r="AM143">
        <v>3.215873113923478</v>
      </c>
      <c r="AN143">
        <v>3.1744223387388382</v>
      </c>
      <c r="AO143">
        <v>3.1371586459533569</v>
      </c>
      <c r="AP143">
        <v>3.1153813324896289</v>
      </c>
      <c r="AQ143">
        <v>3.1080275368825352</v>
      </c>
      <c r="AR143">
        <v>3.142320149232753</v>
      </c>
      <c r="AS143">
        <v>3.2380007208612338</v>
      </c>
      <c r="AT143">
        <v>3.4422894409225751</v>
      </c>
      <c r="AU143">
        <v>3.7544590090349002</v>
      </c>
      <c r="AV143">
        <v>4.1258346352798378</v>
      </c>
      <c r="AW143">
        <v>4.5443181476978154</v>
      </c>
      <c r="AX143">
        <v>5.3595034223493956</v>
      </c>
      <c r="AY143">
        <v>6.2675395846074</v>
      </c>
      <c r="AZ143">
        <v>6.7742407577789807</v>
      </c>
      <c r="BA143">
        <v>6.1950860631053946</v>
      </c>
      <c r="BB143">
        <v>4.4653770824191126</v>
      </c>
      <c r="BC143">
        <v>3.0938972661578461</v>
      </c>
      <c r="BD143">
        <v>2.1858677936368589</v>
      </c>
      <c r="BE143">
        <v>1.783240231449273</v>
      </c>
      <c r="BF143">
        <v>1.8646965334660119</v>
      </c>
      <c r="BG143">
        <v>2.4174300057973692</v>
      </c>
      <c r="BH143">
        <v>2.9742624908198469</v>
      </c>
      <c r="BI143">
        <v>3.1513927004655722</v>
      </c>
      <c r="BJ143">
        <v>2.8596138354638772</v>
      </c>
      <c r="BK143">
        <v>2.304313585341093</v>
      </c>
      <c r="BL143">
        <v>2.0909876542408199</v>
      </c>
      <c r="BM143">
        <v>1.977658252607476</v>
      </c>
      <c r="BN143">
        <v>1.8520381764004621</v>
      </c>
      <c r="BP143">
        <v>1.4612492042391489</v>
      </c>
      <c r="BQ143">
        <v>1.277779029841847</v>
      </c>
      <c r="BS143">
        <v>1.058102982488943</v>
      </c>
      <c r="BT143">
        <v>1.009682899139517</v>
      </c>
      <c r="BU143">
        <v>0.98064429280652476</v>
      </c>
      <c r="BW143">
        <v>0.99096171644585074</v>
      </c>
      <c r="BY143">
        <v>1.0119708680128441</v>
      </c>
      <c r="BZ143">
        <v>1.018670411341571</v>
      </c>
      <c r="CA143">
        <v>1.015711830004044</v>
      </c>
      <c r="CB143">
        <v>1.016105161805263</v>
      </c>
      <c r="CC143">
        <v>1.0278214658177509</v>
      </c>
      <c r="CD143">
        <v>1.0605126059003389</v>
      </c>
      <c r="CE143">
        <v>1.125511250698142</v>
      </c>
      <c r="CF143">
        <v>1.1877370644102001</v>
      </c>
      <c r="CG143">
        <v>1.2464049960463699</v>
      </c>
      <c r="CH143">
        <v>1.3033638845128781</v>
      </c>
      <c r="CI143">
        <v>1.359938338853947</v>
      </c>
      <c r="CJ143">
        <v>1.416928738251741</v>
      </c>
      <c r="CK143">
        <v>1.4810002216356839</v>
      </c>
      <c r="CL143">
        <v>1.549570404482346</v>
      </c>
      <c r="CM143">
        <v>1.60503089710028</v>
      </c>
      <c r="CN143">
        <v>1.64016248709138</v>
      </c>
      <c r="CO143">
        <v>1.6581351393509109</v>
      </c>
      <c r="CP143">
        <v>1.657093666448713</v>
      </c>
      <c r="CQ143">
        <v>1.6352473585951239</v>
      </c>
      <c r="CR143">
        <v>1.6143493106965039</v>
      </c>
      <c r="CS143">
        <v>1.606976818179932</v>
      </c>
      <c r="CT143">
        <v>1.6165313769931871</v>
      </c>
      <c r="CU143">
        <v>1.6268921294595791</v>
      </c>
      <c r="CV143">
        <v>1.6759016106092779</v>
      </c>
      <c r="CW143">
        <v>1.752091952730201</v>
      </c>
      <c r="CX143">
        <v>1.847887496977056</v>
      </c>
      <c r="CY143">
        <v>1.9596047933713161</v>
      </c>
      <c r="CZ143">
        <v>2.0360517344886202</v>
      </c>
      <c r="DA143">
        <v>2.1197439808921872</v>
      </c>
      <c r="DB143">
        <v>2.2287470582371558</v>
      </c>
      <c r="DC143">
        <v>2.3666854175673779</v>
      </c>
      <c r="DD143">
        <v>2.5227424353153838</v>
      </c>
      <c r="DE143">
        <v>2.6249591212799341</v>
      </c>
      <c r="DF143">
        <v>2.6716298728365051</v>
      </c>
      <c r="DG143">
        <v>2.6941103922702472</v>
      </c>
      <c r="DH143">
        <v>2.719423495029428</v>
      </c>
      <c r="DI143">
        <v>2.7702591097255258</v>
      </c>
      <c r="DJ143">
        <v>2.8147878091227421</v>
      </c>
      <c r="DK143">
        <v>2.8763039707990319</v>
      </c>
      <c r="DL143">
        <v>2.9633991617455089</v>
      </c>
      <c r="DM143">
        <v>3.0656805051711919</v>
      </c>
      <c r="DN143">
        <v>3.1537706805030581</v>
      </c>
      <c r="DO143">
        <v>3.2301784714086028</v>
      </c>
      <c r="DP143">
        <v>3.3048055834983319</v>
      </c>
      <c r="DQ143">
        <v>3.3781752696827838</v>
      </c>
      <c r="DR143">
        <v>3.425708708007781</v>
      </c>
      <c r="DS143">
        <v>3.397725001654512</v>
      </c>
      <c r="DT143">
        <v>3.295728190945614</v>
      </c>
      <c r="DU143">
        <v>3.178895333253192</v>
      </c>
      <c r="DV143">
        <v>3.113635608850235</v>
      </c>
      <c r="DW143">
        <v>3.1210748716027492</v>
      </c>
      <c r="DX143">
        <v>3.177055648969759</v>
      </c>
      <c r="DY143">
        <v>3.2493110553262969</v>
      </c>
      <c r="DZ143">
        <v>3.320978235325676</v>
      </c>
      <c r="EA143">
        <v>3.3948403066201802</v>
      </c>
      <c r="EB143">
        <v>3.4758010715926528</v>
      </c>
      <c r="EC143">
        <v>3.570885017356495</v>
      </c>
      <c r="ED143">
        <v>3.6542817732303119</v>
      </c>
      <c r="EE143">
        <v>3.6875235393131578</v>
      </c>
      <c r="EF143">
        <v>3.6927616240363719</v>
      </c>
      <c r="EG143">
        <v>3.6925407130971779</v>
      </c>
      <c r="EH143">
        <v>3.7097988694588171</v>
      </c>
      <c r="EI143">
        <v>3.7227694745497901</v>
      </c>
      <c r="EJ143">
        <v>3.7519177074281642</v>
      </c>
      <c r="EK143">
        <v>3.7909765985908268</v>
      </c>
      <c r="EL143">
        <v>3.8230969143376199</v>
      </c>
      <c r="EM143">
        <v>3.8208471567711748</v>
      </c>
      <c r="EN143">
        <v>3.8222884715248702</v>
      </c>
      <c r="EO143">
        <v>3.8585051586761141</v>
      </c>
      <c r="EP143">
        <v>3.8993192235658132</v>
      </c>
      <c r="EQ143">
        <v>3.9199466464157831</v>
      </c>
      <c r="ER143">
        <v>3.900997382328852</v>
      </c>
      <c r="ES143">
        <v>3.8316315925607412</v>
      </c>
      <c r="ET143">
        <v>3.7670690214236688</v>
      </c>
      <c r="EU143">
        <v>3.726830494151947</v>
      </c>
      <c r="EV143">
        <v>3.7161945149547941</v>
      </c>
      <c r="EW143">
        <v>3.7261972670163419</v>
      </c>
      <c r="EX143">
        <v>3.7481372257757619</v>
      </c>
      <c r="EY143">
        <v>3.7538729492986129</v>
      </c>
      <c r="EZ143">
        <v>3.7442086530596081</v>
      </c>
      <c r="FA143">
        <v>3.7267217127388199</v>
      </c>
      <c r="FB143">
        <v>3.715762664221848</v>
      </c>
      <c r="FC143">
        <v>3.7205481059623908</v>
      </c>
      <c r="FD143">
        <v>3.6915229454139551</v>
      </c>
      <c r="FE143">
        <v>3.6566182591591181</v>
      </c>
      <c r="FF143">
        <v>3.635353582246307</v>
      </c>
      <c r="FG143">
        <v>3.6388369081896932</v>
      </c>
      <c r="FH143">
        <v>3.6895182396872772</v>
      </c>
      <c r="FI143">
        <v>3.729696212439106</v>
      </c>
      <c r="FJ143">
        <v>3.740095334041635</v>
      </c>
      <c r="FK143">
        <v>3.7170964710244161</v>
      </c>
      <c r="FL143">
        <v>3.6727368488501848</v>
      </c>
      <c r="FM143">
        <v>3.7531787798722949</v>
      </c>
      <c r="FN143">
        <v>3.7785555237493669</v>
      </c>
      <c r="FR143">
        <v>2.616118819147796</v>
      </c>
      <c r="FS143">
        <v>2.6820628944713829</v>
      </c>
      <c r="FT143">
        <v>2.744727410094888</v>
      </c>
      <c r="GA143">
        <v>1.738043149190291</v>
      </c>
      <c r="GB143">
        <v>1.858819615602715</v>
      </c>
      <c r="GC143">
        <v>1.955929886544669</v>
      </c>
      <c r="GD143">
        <v>2.0376742276033282</v>
      </c>
      <c r="GJ143">
        <v>1.8948039122019691</v>
      </c>
      <c r="GV143">
        <v>1.5783600695167119</v>
      </c>
      <c r="GY143">
        <v>1.5069282868835809</v>
      </c>
      <c r="GZ143">
        <v>1.4970246977894901</v>
      </c>
      <c r="HC143">
        <v>1.465772656865866</v>
      </c>
      <c r="HF143">
        <v>1.5054853946881059</v>
      </c>
      <c r="HQ143">
        <v>1.3567312768822779</v>
      </c>
      <c r="HS143">
        <v>1.2609965173247899</v>
      </c>
      <c r="HX143">
        <v>1.1625401002382689</v>
      </c>
      <c r="HY143">
        <v>1.1986606489013081</v>
      </c>
      <c r="HZ143">
        <v>1.2332404117393521</v>
      </c>
      <c r="ID143">
        <v>1.4105693877507861</v>
      </c>
      <c r="IE143">
        <v>1.288676467829444</v>
      </c>
      <c r="IG143">
        <v>1.0891555712124059</v>
      </c>
      <c r="IH143">
        <v>1.054591617882811</v>
      </c>
      <c r="IJ143">
        <v>1.0241586935726481</v>
      </c>
      <c r="IK143">
        <v>1.029224957510867</v>
      </c>
      <c r="IL143">
        <v>1.0338430381347281</v>
      </c>
      <c r="IM143">
        <v>1.032973215795167</v>
      </c>
      <c r="IN143">
        <v>1.0292272568778349</v>
      </c>
      <c r="IO143">
        <v>1.015056847028172</v>
      </c>
      <c r="IT143">
        <v>0.77359843903017722</v>
      </c>
      <c r="IU143">
        <v>0.7420745282086223</v>
      </c>
      <c r="IV143">
        <v>0.71711896667714503</v>
      </c>
      <c r="IW143">
        <v>0.7009893965094236</v>
      </c>
      <c r="IX143">
        <v>0.69626764836566024</v>
      </c>
      <c r="IY143">
        <v>0.7118182827030074</v>
      </c>
      <c r="JA143">
        <v>0.80130220698952304</v>
      </c>
      <c r="JC143">
        <v>0.97407920438254225</v>
      </c>
      <c r="JE143">
        <v>1.1967457602893909</v>
      </c>
      <c r="JF143">
        <v>1.364269463862924</v>
      </c>
      <c r="JG143">
        <v>1.631593581108677</v>
      </c>
      <c r="JH143">
        <v>2.0391248554445971</v>
      </c>
      <c r="JI143">
        <v>2.2389042597056328</v>
      </c>
      <c r="JJ143">
        <v>2.1313853502372702</v>
      </c>
      <c r="JK143">
        <v>1.9267868337600069</v>
      </c>
      <c r="JL143">
        <v>1.779949214358642</v>
      </c>
      <c r="JM143">
        <v>1.790334793482248</v>
      </c>
      <c r="JN143">
        <v>1.8370814416512979</v>
      </c>
      <c r="JO143">
        <v>1.8345705532903509</v>
      </c>
      <c r="JP143">
        <v>1.82578946788046</v>
      </c>
      <c r="JQ143">
        <v>1.847742471590432</v>
      </c>
      <c r="JR143">
        <v>1.93145079727681</v>
      </c>
      <c r="JS143">
        <v>2.057557409844716</v>
      </c>
      <c r="JT143">
        <v>2.0874424338177171</v>
      </c>
      <c r="JU143">
        <v>2.1259728440725749</v>
      </c>
      <c r="JV143">
        <v>2.1592097874779181</v>
      </c>
      <c r="JW143">
        <v>2.0544085828942888</v>
      </c>
      <c r="JX143">
        <v>1.879628687263684</v>
      </c>
      <c r="JY143">
        <v>1.693705753075772</v>
      </c>
      <c r="JZ143">
        <v>1.501115148869226</v>
      </c>
      <c r="KA143">
        <v>1.3348392926191031</v>
      </c>
      <c r="KB143">
        <v>1.2563676517368669</v>
      </c>
      <c r="KC143">
        <v>1.2971947007254041</v>
      </c>
      <c r="KD143">
        <v>1.3579473950795891</v>
      </c>
      <c r="KE143">
        <v>1.4173904915961431</v>
      </c>
      <c r="KF143">
        <v>1.4633657741373121</v>
      </c>
      <c r="KG143">
        <v>1.492792053630885</v>
      </c>
      <c r="KH143">
        <v>1.5147478556543821</v>
      </c>
      <c r="KI143">
        <v>1.5073679653955681</v>
      </c>
      <c r="KJ143">
        <v>1.490120191443179</v>
      </c>
      <c r="KK143">
        <v>1.4859671064181399</v>
      </c>
      <c r="KL143">
        <v>1.521366046973561</v>
      </c>
      <c r="KM143">
        <v>1.5881790213342151</v>
      </c>
      <c r="KN143">
        <v>1.64567999006035</v>
      </c>
      <c r="KO143">
        <v>1.686373625165924</v>
      </c>
      <c r="KP143">
        <v>1.7171987074832531</v>
      </c>
      <c r="KQ143">
        <v>1.7595281266630609</v>
      </c>
      <c r="KR143">
        <v>1.797816384593083</v>
      </c>
      <c r="KS143">
        <v>1.783282290103986</v>
      </c>
      <c r="KT143">
        <v>1.7287733663427911</v>
      </c>
      <c r="KU143">
        <v>1.668755190041368</v>
      </c>
      <c r="KV143">
        <v>1.659311391516461</v>
      </c>
      <c r="KW143">
        <v>1.7185801857775309</v>
      </c>
      <c r="KX143">
        <v>1.8101028015871981</v>
      </c>
      <c r="KY143">
        <v>1.921439773479557</v>
      </c>
      <c r="KZ143">
        <v>2.0407676251366529</v>
      </c>
      <c r="LA143">
        <v>2.1568788693884229</v>
      </c>
      <c r="LB143">
        <v>2.2505211808901779</v>
      </c>
      <c r="LC143">
        <v>2.2976776726953299</v>
      </c>
      <c r="LD143">
        <v>2.2774007503210272</v>
      </c>
      <c r="LE143">
        <v>2.1847355080691511</v>
      </c>
      <c r="LF143">
        <v>2.0307197290263082</v>
      </c>
      <c r="LG143">
        <v>2.0125566135935848</v>
      </c>
      <c r="LH143">
        <v>1.979504945543251</v>
      </c>
      <c r="LI143">
        <v>1.9327432323635081</v>
      </c>
      <c r="LJ143">
        <v>1.8862607574766439</v>
      </c>
      <c r="LK143">
        <v>1.866857580239105</v>
      </c>
      <c r="LL143">
        <v>1.850905049946433</v>
      </c>
      <c r="LM143">
        <v>1.8819277377646639</v>
      </c>
      <c r="LN143">
        <v>1.9533484920474149</v>
      </c>
      <c r="LO143">
        <v>2.0557613695805999</v>
      </c>
      <c r="LP143">
        <v>2.1769316355824291</v>
      </c>
      <c r="LQ143">
        <v>2.287460413945388</v>
      </c>
      <c r="LR143">
        <v>2.403057464302806</v>
      </c>
      <c r="LS143">
        <v>2.5215089228564769</v>
      </c>
      <c r="LT143">
        <v>2.6481603039564821</v>
      </c>
      <c r="LU143">
        <v>2.795916500101125</v>
      </c>
      <c r="LV143">
        <v>2.9185470889598748</v>
      </c>
      <c r="LW143">
        <v>3.021912061870589</v>
      </c>
      <c r="LX143">
        <v>3.17765451722935</v>
      </c>
      <c r="LY143">
        <v>3.385838475642132</v>
      </c>
      <c r="LZ143">
        <v>3.5749488799247859</v>
      </c>
      <c r="MA143">
        <v>3.6989704451950161</v>
      </c>
      <c r="MB143">
        <v>3.5664784340597082</v>
      </c>
      <c r="MC143">
        <v>3.3333803764613128</v>
      </c>
      <c r="MD143">
        <v>3.1334466167598651</v>
      </c>
      <c r="ME143">
        <v>3.0783103137329371</v>
      </c>
      <c r="MF143">
        <v>3.0646739420283979</v>
      </c>
      <c r="MG143">
        <v>3.0837136676915571</v>
      </c>
      <c r="MH143">
        <v>3.1184091785386769</v>
      </c>
      <c r="MI143">
        <v>3.1505322944405219</v>
      </c>
      <c r="MJ143">
        <v>3.1606469673223541</v>
      </c>
      <c r="MK143">
        <v>3.1648977462201642</v>
      </c>
      <c r="ML143">
        <v>3.1829339688156759</v>
      </c>
      <c r="MM143">
        <v>3.2297352323903219</v>
      </c>
      <c r="MN143">
        <v>3.3048085153430442</v>
      </c>
      <c r="MO143">
        <v>3.392188177190365</v>
      </c>
      <c r="MP143">
        <v>3.4240695785494442</v>
      </c>
      <c r="MQ143">
        <v>3.4217363312474491</v>
      </c>
      <c r="MR143">
        <v>3.4122649852514431</v>
      </c>
      <c r="MS143">
        <v>3.4109798248037859</v>
      </c>
      <c r="MT143">
        <v>3.4214528684221932</v>
      </c>
      <c r="MU143">
        <v>3.4815532692902029</v>
      </c>
      <c r="MV143">
        <v>3.4815532692902029</v>
      </c>
    </row>
    <row r="144" spans="1:360" x14ac:dyDescent="0.25">
      <c r="A144">
        <v>3.3680110053265571</v>
      </c>
      <c r="B144">
        <v>3.419071375092738</v>
      </c>
      <c r="C144">
        <v>3.444658837636855</v>
      </c>
      <c r="D144">
        <v>3.421103673367127</v>
      </c>
      <c r="E144">
        <v>3.402542500436053</v>
      </c>
      <c r="F144">
        <v>3.388594497143564</v>
      </c>
      <c r="G144">
        <v>3.3837038107485879</v>
      </c>
      <c r="H144">
        <v>3.3971395574689058</v>
      </c>
      <c r="I144">
        <v>3.426237072013671</v>
      </c>
      <c r="J144">
        <v>3.467158693317784</v>
      </c>
      <c r="K144">
        <v>3.507698349307788</v>
      </c>
      <c r="L144">
        <v>3.5350170731377841</v>
      </c>
      <c r="M144">
        <v>3.5356430031895938</v>
      </c>
      <c r="N144">
        <v>3.501067947657738</v>
      </c>
      <c r="O144">
        <v>3.4403181995058052</v>
      </c>
      <c r="P144">
        <v>3.389135430035612</v>
      </c>
      <c r="Q144">
        <v>3.3660040410495879</v>
      </c>
      <c r="R144">
        <v>3.37215116485081</v>
      </c>
      <c r="S144">
        <v>3.3811521810749521</v>
      </c>
      <c r="T144">
        <v>3.381608142408687</v>
      </c>
      <c r="U144">
        <v>3.386307250880094</v>
      </c>
      <c r="V144">
        <v>3.3965094946422498</v>
      </c>
      <c r="W144">
        <v>3.4019466479732632</v>
      </c>
      <c r="X144">
        <v>3.3865422918327241</v>
      </c>
      <c r="Y144">
        <v>3.382152644616061</v>
      </c>
      <c r="Z144">
        <v>3.3675431726581389</v>
      </c>
      <c r="AA144">
        <v>3.3401392347703309</v>
      </c>
      <c r="AB144">
        <v>3.3160260822405698</v>
      </c>
      <c r="AC144">
        <v>3.2874910442394412</v>
      </c>
      <c r="AD144">
        <v>3.2522533000507998</v>
      </c>
      <c r="AE144">
        <v>3.2249505626546449</v>
      </c>
      <c r="AF144">
        <v>3.21059383490396</v>
      </c>
      <c r="AG144">
        <v>3.204567409524663</v>
      </c>
      <c r="AH144">
        <v>3.212498513979607</v>
      </c>
      <c r="AI144">
        <v>3.2175022069212398</v>
      </c>
      <c r="AJ144">
        <v>3.2139373706679928</v>
      </c>
      <c r="AK144">
        <v>3.1993408197135369</v>
      </c>
      <c r="AL144">
        <v>3.1744273007268111</v>
      </c>
      <c r="AM144">
        <v>3.16284569165756</v>
      </c>
      <c r="AN144">
        <v>3.1530880071935998</v>
      </c>
      <c r="AO144">
        <v>3.160230258162259</v>
      </c>
      <c r="AP144">
        <v>3.1911124425732522</v>
      </c>
      <c r="AQ144">
        <v>3.2443385456187759</v>
      </c>
      <c r="AR144">
        <v>3.3437684859721681</v>
      </c>
      <c r="AS144">
        <v>3.5270664101482549</v>
      </c>
      <c r="AT144">
        <v>3.8082020861864341</v>
      </c>
      <c r="AU144">
        <v>4.1807789060995981</v>
      </c>
      <c r="AV144">
        <v>4.6180338858743051</v>
      </c>
      <c r="AW144">
        <v>5.3618042511030906</v>
      </c>
      <c r="AX144">
        <v>6.3095877926787116</v>
      </c>
      <c r="AY144">
        <v>6.8027726738987857</v>
      </c>
      <c r="AZ144">
        <v>6.3902118259833038</v>
      </c>
      <c r="BA144">
        <v>4.828222948074675</v>
      </c>
      <c r="BB144">
        <v>3.2402411931196782</v>
      </c>
      <c r="BC144">
        <v>2.2776401978907042</v>
      </c>
      <c r="BD144">
        <v>1.8535743946853469</v>
      </c>
      <c r="BE144">
        <v>1.8820031483835511</v>
      </c>
      <c r="BF144">
        <v>2.277690756447595</v>
      </c>
      <c r="BG144">
        <v>2.9010872677397819</v>
      </c>
      <c r="BH144">
        <v>3.0668737698243071</v>
      </c>
      <c r="BI144">
        <v>2.8215531154575908</v>
      </c>
      <c r="BJ144">
        <v>2.3816117429471779</v>
      </c>
      <c r="BK144">
        <v>2.133519676151721</v>
      </c>
      <c r="BL144">
        <v>2.0446088312659172</v>
      </c>
      <c r="BM144">
        <v>1.932907639447025</v>
      </c>
      <c r="BN144">
        <v>1.7827562165341579</v>
      </c>
      <c r="BP144">
        <v>1.405397126920755</v>
      </c>
      <c r="BQ144">
        <v>1.265410320859496</v>
      </c>
      <c r="BR144">
        <v>1.1654903344385501</v>
      </c>
      <c r="BS144">
        <v>1.1078629539199729</v>
      </c>
      <c r="BT144">
        <v>1.081290855097955</v>
      </c>
      <c r="BU144">
        <v>1.0610736032988091</v>
      </c>
      <c r="BV144">
        <v>1.051504692114281</v>
      </c>
      <c r="BW144">
        <v>1.0404549269354271</v>
      </c>
      <c r="BX144">
        <v>1.0306315236040251</v>
      </c>
      <c r="BY144">
        <v>1.022695948349917</v>
      </c>
      <c r="BZ144">
        <v>1.015263917790991</v>
      </c>
      <c r="CA144">
        <v>1.01658300697908</v>
      </c>
      <c r="CB144">
        <v>1.017501547246312</v>
      </c>
      <c r="CC144">
        <v>1.023738226363619</v>
      </c>
      <c r="CD144">
        <v>1.0462168858691889</v>
      </c>
      <c r="CE144">
        <v>1.1010665210684329</v>
      </c>
      <c r="CF144">
        <v>1.160440482518353</v>
      </c>
      <c r="CG144">
        <v>1.2235528658321151</v>
      </c>
      <c r="CH144">
        <v>1.283278098967602</v>
      </c>
      <c r="CI144">
        <v>1.336292239590074</v>
      </c>
      <c r="CJ144">
        <v>1.383072975072146</v>
      </c>
      <c r="CK144">
        <v>1.4192616944380581</v>
      </c>
      <c r="CL144">
        <v>1.466120201058285</v>
      </c>
      <c r="CM144">
        <v>1.5138219255932219</v>
      </c>
      <c r="CN144">
        <v>1.549066753962006</v>
      </c>
      <c r="CO144">
        <v>1.55508102734253</v>
      </c>
      <c r="CP144">
        <v>1.5620223553281321</v>
      </c>
      <c r="CQ144">
        <v>1.5507076318283659</v>
      </c>
      <c r="CR144">
        <v>1.525146408370335</v>
      </c>
      <c r="CS144">
        <v>1.496586528403177</v>
      </c>
      <c r="CT144">
        <v>1.4835141272981029</v>
      </c>
      <c r="CU144">
        <v>1.506770427677697</v>
      </c>
      <c r="CV144">
        <v>1.5740859667548039</v>
      </c>
      <c r="CW144">
        <v>1.6650477173879279</v>
      </c>
      <c r="CX144">
        <v>1.765435588478439</v>
      </c>
      <c r="CY144">
        <v>1.8672224249705871</v>
      </c>
      <c r="CZ144">
        <v>1.938908975072525</v>
      </c>
      <c r="DA144">
        <v>2.0095970356421908</v>
      </c>
      <c r="DB144">
        <v>2.0972004409789822</v>
      </c>
      <c r="DC144">
        <v>2.2044199433118021</v>
      </c>
      <c r="DD144">
        <v>2.3187432127991232</v>
      </c>
      <c r="DE144">
        <v>2.418434941689843</v>
      </c>
      <c r="DF144">
        <v>2.5118167630925781</v>
      </c>
      <c r="DG144">
        <v>2.5870872368469611</v>
      </c>
      <c r="DH144">
        <v>2.6376154925824209</v>
      </c>
      <c r="DI144">
        <v>2.6619412297181779</v>
      </c>
      <c r="DJ144">
        <v>2.6767794850746172</v>
      </c>
      <c r="DK144">
        <v>2.7124544739938878</v>
      </c>
      <c r="DL144">
        <v>2.779849516587936</v>
      </c>
      <c r="DM144">
        <v>2.8686187831278689</v>
      </c>
      <c r="DN144">
        <v>2.9471872940440229</v>
      </c>
      <c r="DO144">
        <v>2.9878882691936148</v>
      </c>
      <c r="DP144">
        <v>3.0272987033499992</v>
      </c>
      <c r="DQ144">
        <v>3.0618611602204542</v>
      </c>
      <c r="DR144">
        <v>3.0817777280284782</v>
      </c>
      <c r="DS144">
        <v>3.071010019513845</v>
      </c>
      <c r="DT144">
        <v>3.0133639613626451</v>
      </c>
      <c r="DU144">
        <v>2.9589722548049671</v>
      </c>
      <c r="DV144">
        <v>2.943641949455476</v>
      </c>
      <c r="DW144">
        <v>2.9755259374190168</v>
      </c>
      <c r="DX144">
        <v>3.0351229532905641</v>
      </c>
      <c r="DY144">
        <v>3.1218270594486879</v>
      </c>
      <c r="DZ144">
        <v>3.2198880732999502</v>
      </c>
      <c r="EA144">
        <v>3.3202112883493329</v>
      </c>
      <c r="EB144">
        <v>3.4164990600659939</v>
      </c>
      <c r="EC144">
        <v>3.505250805883382</v>
      </c>
      <c r="ED144">
        <v>3.6075152440485749</v>
      </c>
      <c r="EE144">
        <v>3.6675499066209878</v>
      </c>
      <c r="EF144">
        <v>3.6862322131268601</v>
      </c>
      <c r="EG144">
        <v>3.6798929012121788</v>
      </c>
      <c r="EH144">
        <v>3.680316026642521</v>
      </c>
      <c r="EI144">
        <v>3.6959922930554492</v>
      </c>
      <c r="EJ144">
        <v>3.7132058478385672</v>
      </c>
      <c r="EK144">
        <v>3.746464633387244</v>
      </c>
      <c r="EL144">
        <v>3.788329078855571</v>
      </c>
      <c r="EM144">
        <v>3.8094121001564289</v>
      </c>
      <c r="EN144">
        <v>3.8356330994140828</v>
      </c>
      <c r="EO144">
        <v>3.8729525862988079</v>
      </c>
      <c r="EP144">
        <v>3.9188783285993871</v>
      </c>
      <c r="EQ144">
        <v>3.961163995391185</v>
      </c>
      <c r="ER144">
        <v>3.9778091570362322</v>
      </c>
      <c r="ES144">
        <v>3.92082426778452</v>
      </c>
      <c r="ET144">
        <v>3.8691261216721622</v>
      </c>
      <c r="EU144">
        <v>3.8425550739393248</v>
      </c>
      <c r="EV144">
        <v>3.8440904993621818</v>
      </c>
      <c r="EW144">
        <v>3.8598507922529239</v>
      </c>
      <c r="EX144">
        <v>3.8924354916224968</v>
      </c>
      <c r="EY144">
        <v>3.9130256286341369</v>
      </c>
      <c r="EZ144">
        <v>3.9307037072098452</v>
      </c>
      <c r="FA144">
        <v>3.9526551867984741</v>
      </c>
      <c r="FB144">
        <v>3.9841684823758019</v>
      </c>
      <c r="FC144">
        <v>4.0225433911495134</v>
      </c>
      <c r="FD144">
        <v>4.0277251760920354</v>
      </c>
      <c r="FE144">
        <v>4.0018976644071804</v>
      </c>
      <c r="FF144">
        <v>3.9581120327451962</v>
      </c>
      <c r="FG144">
        <v>3.920286807202797</v>
      </c>
      <c r="FH144">
        <v>3.9128845828823589</v>
      </c>
      <c r="FI144">
        <v>3.9074269736220781</v>
      </c>
      <c r="FJ144">
        <v>3.89050735197491</v>
      </c>
      <c r="FK144">
        <v>3.8643931226376789</v>
      </c>
      <c r="FL144">
        <v>3.8470257224511508</v>
      </c>
      <c r="FM144">
        <v>3.9445371410985959</v>
      </c>
      <c r="FN144">
        <v>3.955256727656812</v>
      </c>
      <c r="FO144">
        <v>3.7703475650275831</v>
      </c>
      <c r="FP144">
        <v>3.4103626561281351</v>
      </c>
      <c r="FS144">
        <v>2.7200782419373448</v>
      </c>
      <c r="FU144">
        <v>2.6566512618078848</v>
      </c>
      <c r="FY144">
        <v>1.7921652226480289</v>
      </c>
      <c r="FZ144">
        <v>1.7952185781338721</v>
      </c>
      <c r="GA144">
        <v>1.8687218464334381</v>
      </c>
      <c r="GB144">
        <v>1.950815722241636</v>
      </c>
      <c r="GC144">
        <v>2.0383872982102482</v>
      </c>
      <c r="GD144">
        <v>2.1030044102112382</v>
      </c>
      <c r="GG144">
        <v>2.134963459330284</v>
      </c>
      <c r="GH144">
        <v>2.0747892030099329</v>
      </c>
      <c r="GN144">
        <v>1.7272592348160971</v>
      </c>
      <c r="GO144">
        <v>1.7032091104102389</v>
      </c>
      <c r="GT144">
        <v>1.6508093382694149</v>
      </c>
      <c r="GZ144">
        <v>1.5681585665931981</v>
      </c>
      <c r="HD144">
        <v>1.578505076490035</v>
      </c>
      <c r="HF144">
        <v>1.619862979677634</v>
      </c>
      <c r="HH144">
        <v>1.634166916539356</v>
      </c>
      <c r="HJ144">
        <v>1.570273564425384</v>
      </c>
      <c r="HK144">
        <v>1.543182676102679</v>
      </c>
      <c r="HQ144">
        <v>1.4483715525226291</v>
      </c>
      <c r="HS144">
        <v>1.3685744814523471</v>
      </c>
      <c r="HU144">
        <v>1.288211460234679</v>
      </c>
      <c r="HZ144">
        <v>1.3799065800848329</v>
      </c>
      <c r="IA144">
        <v>1.422698507238604</v>
      </c>
      <c r="IB144">
        <v>1.49859197432552</v>
      </c>
      <c r="IC144">
        <v>1.5822766433853861</v>
      </c>
      <c r="ID144">
        <v>1.602117977293336</v>
      </c>
      <c r="IE144">
        <v>1.4379017443369171</v>
      </c>
      <c r="IG144">
        <v>1.1570152221917771</v>
      </c>
      <c r="IH144">
        <v>1.1100062610902199</v>
      </c>
      <c r="IJ144">
        <v>1.119371576901977</v>
      </c>
      <c r="IK144">
        <v>1.1254425695927059</v>
      </c>
      <c r="IL144">
        <v>1.1261010938563021</v>
      </c>
      <c r="IN144">
        <v>1.1047666552113631</v>
      </c>
      <c r="IO144">
        <v>1.0890007414770531</v>
      </c>
      <c r="IP144">
        <v>1.047658073916139</v>
      </c>
      <c r="IQ144">
        <v>0.98643800700811246</v>
      </c>
      <c r="IR144">
        <v>0.92133737839413965</v>
      </c>
      <c r="IS144">
        <v>0.87865050887706742</v>
      </c>
      <c r="IT144">
        <v>0.85349419766049228</v>
      </c>
      <c r="IW144">
        <v>0.79383367022675666</v>
      </c>
      <c r="IX144">
        <v>0.78485331497196009</v>
      </c>
      <c r="JE144">
        <v>1.1579557853475471</v>
      </c>
      <c r="JG144">
        <v>1.584609712476251</v>
      </c>
      <c r="JH144">
        <v>1.9503776126968799</v>
      </c>
      <c r="JI144">
        <v>2.0536999859838461</v>
      </c>
      <c r="JK144">
        <v>1.65413342971961</v>
      </c>
      <c r="JL144">
        <v>1.564016562148707</v>
      </c>
      <c r="JM144">
        <v>1.740832043456837</v>
      </c>
      <c r="JN144">
        <v>2.0619958437393771</v>
      </c>
      <c r="JO144">
        <v>2.2385251303148461</v>
      </c>
      <c r="JP144">
        <v>2.250624974017557</v>
      </c>
      <c r="JQ144">
        <v>2.14599134383388</v>
      </c>
      <c r="JR144">
        <v>2.0398111069022571</v>
      </c>
      <c r="JS144">
        <v>2.010505660940642</v>
      </c>
      <c r="JT144">
        <v>2.0362563493339212</v>
      </c>
      <c r="JU144">
        <v>2.0358333602741161</v>
      </c>
      <c r="JV144">
        <v>1.963726877802932</v>
      </c>
      <c r="JW144">
        <v>1.81014708181176</v>
      </c>
      <c r="JX144">
        <v>1.6667311267501259</v>
      </c>
      <c r="JY144">
        <v>1.554634355051878</v>
      </c>
      <c r="JZ144">
        <v>1.435882928968891</v>
      </c>
      <c r="KA144">
        <v>1.307600072559375</v>
      </c>
      <c r="KB144">
        <v>1.202006071687816</v>
      </c>
      <c r="KC144">
        <v>1.2772493347362941</v>
      </c>
      <c r="KD144">
        <v>1.3763064002825789</v>
      </c>
      <c r="KE144">
        <v>1.457630731913562</v>
      </c>
      <c r="KF144">
        <v>1.5045122530632771</v>
      </c>
      <c r="KG144">
        <v>1.525077347012906</v>
      </c>
      <c r="KH144">
        <v>1.5500889182107489</v>
      </c>
      <c r="KI144">
        <v>1.5454707935980521</v>
      </c>
      <c r="KJ144">
        <v>1.5328165472597219</v>
      </c>
      <c r="KK144">
        <v>1.536748887768328</v>
      </c>
      <c r="KL144">
        <v>1.5849196581840641</v>
      </c>
      <c r="KM144">
        <v>1.6468277588860141</v>
      </c>
      <c r="KN144">
        <v>1.6818307396769361</v>
      </c>
      <c r="KO144">
        <v>1.7055694175702789</v>
      </c>
      <c r="KP144">
        <v>1.7204844163986051</v>
      </c>
      <c r="KQ144">
        <v>1.715816166813533</v>
      </c>
      <c r="KR144">
        <v>1.7038467129904631</v>
      </c>
      <c r="KS144">
        <v>1.6906035037970799</v>
      </c>
      <c r="KT144">
        <v>1.68554985940892</v>
      </c>
      <c r="KU144">
        <v>1.687636980160663</v>
      </c>
      <c r="KV144">
        <v>1.685303946546149</v>
      </c>
      <c r="KW144">
        <v>1.7595205647406329</v>
      </c>
      <c r="KX144">
        <v>1.861763232198034</v>
      </c>
      <c r="KY144">
        <v>1.9568373856983869</v>
      </c>
      <c r="KZ144">
        <v>2.0185264112742161</v>
      </c>
      <c r="LA144">
        <v>2.0295916442104551</v>
      </c>
      <c r="LB144">
        <v>2.0693767245093371</v>
      </c>
      <c r="LC144">
        <v>2.1473858361082669</v>
      </c>
      <c r="LD144">
        <v>2.1783956508918978</v>
      </c>
      <c r="LE144">
        <v>2.1228692023228741</v>
      </c>
      <c r="LF144">
        <v>1.986955885441827</v>
      </c>
      <c r="LG144">
        <v>1.92032177383195</v>
      </c>
      <c r="LH144">
        <v>1.886804590566336</v>
      </c>
      <c r="LI144">
        <v>1.869946692740462</v>
      </c>
      <c r="LJ144">
        <v>1.8531866638280901</v>
      </c>
      <c r="LK144">
        <v>1.8198593136811581</v>
      </c>
      <c r="LL144">
        <v>1.8042008434077501</v>
      </c>
      <c r="LM144">
        <v>1.833788858030353</v>
      </c>
      <c r="LN144">
        <v>1.882233244314085</v>
      </c>
      <c r="LO144">
        <v>1.943952376117472</v>
      </c>
      <c r="LP144">
        <v>2.0341731143924018</v>
      </c>
      <c r="LQ144">
        <v>2.12769343600042</v>
      </c>
      <c r="LR144">
        <v>2.211766023955009</v>
      </c>
      <c r="LS144">
        <v>2.3018786285604551</v>
      </c>
      <c r="LT144">
        <v>2.41567010157222</v>
      </c>
      <c r="LU144">
        <v>2.5729303961969379</v>
      </c>
      <c r="LV144">
        <v>2.7202264582469602</v>
      </c>
      <c r="LW144">
        <v>2.8709944498899289</v>
      </c>
      <c r="LX144">
        <v>3.0568953330649848</v>
      </c>
      <c r="LY144">
        <v>3.2680904615035669</v>
      </c>
      <c r="LZ144">
        <v>3.4532415807292298</v>
      </c>
      <c r="MA144">
        <v>3.4836573611957351</v>
      </c>
      <c r="MB144">
        <v>3.483206258915875</v>
      </c>
      <c r="MC144">
        <v>3.385804959877174</v>
      </c>
      <c r="MD144">
        <v>3.204070483307607</v>
      </c>
      <c r="ME144">
        <v>3.0293201816753959</v>
      </c>
      <c r="MF144">
        <v>2.9372588615836501</v>
      </c>
      <c r="MG144">
        <v>2.9026167121576618</v>
      </c>
      <c r="MH144">
        <v>2.9011748019987502</v>
      </c>
      <c r="MI144">
        <v>2.9135727459040699</v>
      </c>
      <c r="MJ144">
        <v>2.9253087048667008</v>
      </c>
      <c r="MK144">
        <v>2.955485540534962</v>
      </c>
      <c r="ML144">
        <v>2.991063197808272</v>
      </c>
      <c r="MM144">
        <v>3.0388905640273118</v>
      </c>
      <c r="MN144">
        <v>3.1025537457110128</v>
      </c>
      <c r="MO144">
        <v>3.1823760685564109</v>
      </c>
      <c r="MP144">
        <v>3.2136918033294708</v>
      </c>
      <c r="MQ144">
        <v>3.2269465293103861</v>
      </c>
      <c r="MR144">
        <v>3.2421445904269852</v>
      </c>
      <c r="MS144">
        <v>3.2599051908470789</v>
      </c>
      <c r="MT144">
        <v>3.261462394978504</v>
      </c>
      <c r="MU144">
        <v>3.2648298448126529</v>
      </c>
      <c r="MV144">
        <v>3.2648298448126529</v>
      </c>
    </row>
    <row r="145" spans="1:360" x14ac:dyDescent="0.25">
      <c r="A145">
        <v>3.2208608900188631</v>
      </c>
      <c r="B145">
        <v>3.2638867390384698</v>
      </c>
      <c r="C145">
        <v>3.2876295958969468</v>
      </c>
      <c r="D145">
        <v>3.2815809629946862</v>
      </c>
      <c r="E145">
        <v>3.2669556346971329</v>
      </c>
      <c r="F145">
        <v>3.2483634458318602</v>
      </c>
      <c r="G145">
        <v>3.233844162420469</v>
      </c>
      <c r="H145">
        <v>3.234867481678624</v>
      </c>
      <c r="I145">
        <v>3.2415835420801882</v>
      </c>
      <c r="J145">
        <v>3.2350545906547898</v>
      </c>
      <c r="K145">
        <v>3.2312019338469748</v>
      </c>
      <c r="L145">
        <v>3.2316774110872748</v>
      </c>
      <c r="M145">
        <v>3.2238633947921458</v>
      </c>
      <c r="N145">
        <v>3.221922133142713</v>
      </c>
      <c r="O145">
        <v>3.2422440011988489</v>
      </c>
      <c r="P145">
        <v>3.299576926880595</v>
      </c>
      <c r="Q145">
        <v>3.378358093184644</v>
      </c>
      <c r="R145">
        <v>3.4327139381842349</v>
      </c>
      <c r="S145">
        <v>3.4565716673600471</v>
      </c>
      <c r="T145">
        <v>3.447742631034358</v>
      </c>
      <c r="U145">
        <v>3.4136195768236188</v>
      </c>
      <c r="V145">
        <v>3.3614999498763991</v>
      </c>
      <c r="W145">
        <v>3.2985858928733811</v>
      </c>
      <c r="X145">
        <v>3.259486728664938</v>
      </c>
      <c r="Y145">
        <v>3.2586295863181651</v>
      </c>
      <c r="Z145">
        <v>3.2610013623031779</v>
      </c>
      <c r="AA145">
        <v>3.2472469591778479</v>
      </c>
      <c r="AB145">
        <v>3.2136692855879052</v>
      </c>
      <c r="AC145">
        <v>3.1673773006862702</v>
      </c>
      <c r="AD145">
        <v>3.1276404492460941</v>
      </c>
      <c r="AE145">
        <v>3.0984334266801841</v>
      </c>
      <c r="AF145">
        <v>3.0833310219659369</v>
      </c>
      <c r="AG145">
        <v>3.0855081176454271</v>
      </c>
      <c r="AH145">
        <v>3.1106563381737771</v>
      </c>
      <c r="AI145">
        <v>3.1338884943172851</v>
      </c>
      <c r="AJ145">
        <v>3.14664743211077</v>
      </c>
      <c r="AK145">
        <v>3.1474318154239391</v>
      </c>
      <c r="AL145">
        <v>3.1417961259613478</v>
      </c>
      <c r="AM145">
        <v>3.1446698747797499</v>
      </c>
      <c r="AN145">
        <v>3.1658512954927152</v>
      </c>
      <c r="AO145">
        <v>3.2052475480256448</v>
      </c>
      <c r="AP145">
        <v>3.2730364774341072</v>
      </c>
      <c r="AQ145">
        <v>3.3896666139037568</v>
      </c>
      <c r="AR145">
        <v>3.6088933548750459</v>
      </c>
      <c r="AS145">
        <v>3.938476289911927</v>
      </c>
      <c r="AT145">
        <v>4.3657847160147716</v>
      </c>
      <c r="AU145">
        <v>4.8871929858884258</v>
      </c>
      <c r="AV145">
        <v>5.5080805079422266</v>
      </c>
      <c r="AW145">
        <v>6.2799123688095548</v>
      </c>
      <c r="AX145">
        <v>6.6109096417165452</v>
      </c>
      <c r="AY145">
        <v>6.205015283731746</v>
      </c>
      <c r="AZ145">
        <v>5.0726609708914188</v>
      </c>
      <c r="BA145">
        <v>3.530767098199417</v>
      </c>
      <c r="BB145">
        <v>2.5570075201509779</v>
      </c>
      <c r="BC145">
        <v>2.0561652254536158</v>
      </c>
      <c r="BD145">
        <v>1.918749960927985</v>
      </c>
      <c r="BE145">
        <v>2.0464301879868381</v>
      </c>
      <c r="BF145">
        <v>2.3520330826350069</v>
      </c>
      <c r="BG145">
        <v>2.549091203702079</v>
      </c>
      <c r="BH145">
        <v>2.4450261923912429</v>
      </c>
      <c r="BI145">
        <v>2.2138186241760831</v>
      </c>
      <c r="BJ145">
        <v>2.007121886002202</v>
      </c>
      <c r="BK145">
        <v>1.954262176287288</v>
      </c>
      <c r="BL145">
        <v>1.926730145631794</v>
      </c>
      <c r="BM145">
        <v>1.8215949868812431</v>
      </c>
      <c r="BN145">
        <v>1.6591197059964209</v>
      </c>
      <c r="BO145">
        <v>1.4776416725683681</v>
      </c>
      <c r="BP145">
        <v>1.333572619818318</v>
      </c>
      <c r="BQ145">
        <v>1.2636848280490629</v>
      </c>
      <c r="BR145">
        <v>1.2079105737517699</v>
      </c>
      <c r="BS145">
        <v>1.172490391918412</v>
      </c>
      <c r="BT145">
        <v>1.1568138536676671</v>
      </c>
      <c r="BU145">
        <v>1.153419566244958</v>
      </c>
      <c r="BV145">
        <v>1.152936670329535</v>
      </c>
      <c r="BW145">
        <v>1.1388257510720159</v>
      </c>
      <c r="BX145">
        <v>1.11182936476711</v>
      </c>
      <c r="BY145">
        <v>1.079929426126174</v>
      </c>
      <c r="BZ145">
        <v>1.0583472082772429</v>
      </c>
      <c r="CA145">
        <v>1.069757709162829</v>
      </c>
      <c r="CB145">
        <v>1.0798023759570989</v>
      </c>
      <c r="CC145">
        <v>1.088687773601221</v>
      </c>
      <c r="CD145">
        <v>1.1014114329348781</v>
      </c>
      <c r="CE145">
        <v>1.1277618506962319</v>
      </c>
      <c r="CF145">
        <v>1.1605933708694349</v>
      </c>
      <c r="CG145">
        <v>1.199479837951352</v>
      </c>
      <c r="CH145">
        <v>1.2449472418181939</v>
      </c>
      <c r="CI145">
        <v>1.2914974343766159</v>
      </c>
      <c r="CJ145">
        <v>1.3276081295637789</v>
      </c>
      <c r="CK145">
        <v>1.3556695730274471</v>
      </c>
      <c r="CL145">
        <v>1.383199600485407</v>
      </c>
      <c r="CM145">
        <v>1.4126962984222291</v>
      </c>
      <c r="CN145">
        <v>1.4428328145032541</v>
      </c>
      <c r="CO145">
        <v>1.468457357574624</v>
      </c>
      <c r="CP145">
        <v>1.482770580742562</v>
      </c>
      <c r="CQ145">
        <v>1.481086804625209</v>
      </c>
      <c r="CR145">
        <v>1.4669202265211041</v>
      </c>
      <c r="CS145">
        <v>1.448984603903646</v>
      </c>
      <c r="CT145">
        <v>1.4411932544210679</v>
      </c>
      <c r="CU145">
        <v>1.467224155068872</v>
      </c>
      <c r="CV145">
        <v>1.523828115819976</v>
      </c>
      <c r="CW145">
        <v>1.6031798424549291</v>
      </c>
      <c r="CX145">
        <v>1.6927213651698321</v>
      </c>
      <c r="CY145">
        <v>1.7751620385763189</v>
      </c>
      <c r="CZ145">
        <v>1.847266587348307</v>
      </c>
      <c r="DA145">
        <v>1.9230703617579501</v>
      </c>
      <c r="DB145">
        <v>2.0024935015396581</v>
      </c>
      <c r="DC145">
        <v>2.0854832172114381</v>
      </c>
      <c r="DD145">
        <v>2.1720137900749279</v>
      </c>
      <c r="DE145">
        <v>2.253884799561789</v>
      </c>
      <c r="DF145">
        <v>2.330775072103958</v>
      </c>
      <c r="DG145">
        <v>2.3998278325411251</v>
      </c>
      <c r="DH145">
        <v>2.4574241678159532</v>
      </c>
      <c r="DI145">
        <v>2.4991830269739781</v>
      </c>
      <c r="DJ145">
        <v>2.5430772911792978</v>
      </c>
      <c r="DK145">
        <v>2.591648875068433</v>
      </c>
      <c r="DL145">
        <v>2.6692248616571179</v>
      </c>
      <c r="DM145">
        <v>2.7676878021547382</v>
      </c>
      <c r="DN145">
        <v>2.846475715964325</v>
      </c>
      <c r="DO145">
        <v>2.8493170633063571</v>
      </c>
      <c r="DP145">
        <v>2.842660600228391</v>
      </c>
      <c r="DQ145">
        <v>2.822715418140437</v>
      </c>
      <c r="DR145">
        <v>2.7922098991360511</v>
      </c>
      <c r="DS145">
        <v>2.7603917159923719</v>
      </c>
      <c r="DT145">
        <v>2.7516983349098241</v>
      </c>
      <c r="DU145">
        <v>2.7848234602723871</v>
      </c>
      <c r="DV145">
        <v>2.838495636185006</v>
      </c>
      <c r="DW145">
        <v>2.9004301522156268</v>
      </c>
      <c r="DX145">
        <v>2.9673290433952011</v>
      </c>
      <c r="DY145">
        <v>3.0675542775532909</v>
      </c>
      <c r="DZ145">
        <v>3.1890706340966131</v>
      </c>
      <c r="EA145">
        <v>3.3094810353322499</v>
      </c>
      <c r="EB145">
        <v>3.4149034813034329</v>
      </c>
      <c r="EC145">
        <v>3.4999710497895218</v>
      </c>
      <c r="ED145">
        <v>3.5849229244935912</v>
      </c>
      <c r="EE145">
        <v>3.648098503538189</v>
      </c>
      <c r="EF145">
        <v>3.6813477721843388</v>
      </c>
      <c r="EG145">
        <v>3.6884923195422972</v>
      </c>
      <c r="EH145">
        <v>3.6853253385715892</v>
      </c>
      <c r="EI145">
        <v>3.676005364712005</v>
      </c>
      <c r="EJ145">
        <v>3.674415816662203</v>
      </c>
      <c r="EK145">
        <v>3.68889429689869</v>
      </c>
      <c r="EL145">
        <v>3.7191968638954691</v>
      </c>
      <c r="EM145">
        <v>3.7564980321240151</v>
      </c>
      <c r="EN145">
        <v>3.804353949592036</v>
      </c>
      <c r="EO145">
        <v>3.857138327718062</v>
      </c>
      <c r="EP145">
        <v>3.9176885598065789</v>
      </c>
      <c r="EQ145">
        <v>3.9757469630698821</v>
      </c>
      <c r="ER145">
        <v>4.0079607786280844</v>
      </c>
      <c r="ES145">
        <v>3.9931543110171082</v>
      </c>
      <c r="ET145">
        <v>3.983567474080552</v>
      </c>
      <c r="EU145">
        <v>3.990538833155532</v>
      </c>
      <c r="EV145">
        <v>4.013997229218071</v>
      </c>
      <c r="EW145">
        <v>4.0424617788829256</v>
      </c>
      <c r="EX145">
        <v>4.0761140172350272</v>
      </c>
      <c r="EY145">
        <v>4.1057851092873463</v>
      </c>
      <c r="EZ145">
        <v>4.1305053362624031</v>
      </c>
      <c r="FA145">
        <v>4.1574217031632603</v>
      </c>
      <c r="FB145">
        <v>4.201797938773467</v>
      </c>
      <c r="FC145">
        <v>4.2488559101527636</v>
      </c>
      <c r="FD145">
        <v>4.2619733328495766</v>
      </c>
      <c r="FE145">
        <v>4.2442150131107326</v>
      </c>
      <c r="FF145">
        <v>4.2038546591182024</v>
      </c>
      <c r="FG145">
        <v>4.1543748809891916</v>
      </c>
      <c r="FH145">
        <v>4.1092672767333713</v>
      </c>
      <c r="FI145">
        <v>4.066725696638132</v>
      </c>
      <c r="FJ145">
        <v>4.0199544174375914</v>
      </c>
      <c r="FK145">
        <v>3.978110986087223</v>
      </c>
      <c r="FL145">
        <v>3.9663062197638079</v>
      </c>
      <c r="FM145">
        <v>4.0359051641021724</v>
      </c>
      <c r="FN145">
        <v>4.0502789666445693</v>
      </c>
      <c r="FO145">
        <v>3.9510179560142009</v>
      </c>
      <c r="FQ145">
        <v>3.42686664273173</v>
      </c>
      <c r="FT145">
        <v>2.9981642277853031</v>
      </c>
      <c r="FV145">
        <v>2.5120802994607279</v>
      </c>
      <c r="FX145">
        <v>1.9951653213175069</v>
      </c>
      <c r="FY145">
        <v>1.939826988139421</v>
      </c>
      <c r="FZ145">
        <v>1.9811925172378959</v>
      </c>
      <c r="GA145">
        <v>2.0488862646111752</v>
      </c>
      <c r="GB145">
        <v>2.0731848534900381</v>
      </c>
      <c r="GC145">
        <v>2.0995746275705591</v>
      </c>
      <c r="GD145">
        <v>2.1236245168370722</v>
      </c>
      <c r="GE145">
        <v>2.144718903338882</v>
      </c>
      <c r="GF145">
        <v>2.1660576211902871</v>
      </c>
      <c r="GG145">
        <v>2.155473097425356</v>
      </c>
      <c r="GI145">
        <v>1.943360043952054</v>
      </c>
      <c r="GJ145">
        <v>1.817666878627753</v>
      </c>
      <c r="GK145">
        <v>1.731710622637687</v>
      </c>
      <c r="GM145">
        <v>1.6688929004022059</v>
      </c>
      <c r="GN145">
        <v>1.6556398561966239</v>
      </c>
      <c r="GP145">
        <v>1.642856608511724</v>
      </c>
      <c r="GR145">
        <v>1.6726357398366991</v>
      </c>
      <c r="GS145">
        <v>1.7083762808116081</v>
      </c>
      <c r="GT145">
        <v>1.7360742917385079</v>
      </c>
      <c r="GU145">
        <v>1.746258343793444</v>
      </c>
      <c r="GW145">
        <v>1.687060327579643</v>
      </c>
      <c r="GZ145">
        <v>1.664893645472576</v>
      </c>
      <c r="HA145">
        <v>1.6559750686675969</v>
      </c>
      <c r="HB145">
        <v>1.6527103892939501</v>
      </c>
      <c r="HD145">
        <v>1.664240690848245</v>
      </c>
      <c r="HF145">
        <v>1.718128570914726</v>
      </c>
      <c r="HG145">
        <v>1.7207457247280491</v>
      </c>
      <c r="HH145">
        <v>1.7066803306974889</v>
      </c>
      <c r="HJ145">
        <v>1.6414845659012081</v>
      </c>
      <c r="HL145">
        <v>1.5958815684204659</v>
      </c>
      <c r="HN145">
        <v>1.5883792184478061</v>
      </c>
      <c r="HO145">
        <v>1.5911034204903169</v>
      </c>
      <c r="HQ145">
        <v>1.519180163090571</v>
      </c>
      <c r="HV145">
        <v>1.3791901066625001</v>
      </c>
      <c r="HY145">
        <v>1.44888266581805</v>
      </c>
      <c r="ID145">
        <v>1.7560799469026609</v>
      </c>
      <c r="IE145">
        <v>1.5977969103610501</v>
      </c>
      <c r="II145">
        <v>1.184507072235421</v>
      </c>
      <c r="IJ145">
        <v>1.197954030902086</v>
      </c>
      <c r="IL145">
        <v>1.176177267551062</v>
      </c>
      <c r="IM145">
        <v>1.152759860755127</v>
      </c>
      <c r="IO145">
        <v>1.0998869593856471</v>
      </c>
      <c r="IQ145">
        <v>1.0596462133919671</v>
      </c>
      <c r="IR145">
        <v>1.0311786105907179</v>
      </c>
      <c r="IT145">
        <v>0.98375390090430848</v>
      </c>
      <c r="IV145">
        <v>0.91353761542914846</v>
      </c>
      <c r="IW145">
        <v>0.88518949927300983</v>
      </c>
      <c r="IY145">
        <v>0.88427131759349764</v>
      </c>
      <c r="IZ145">
        <v>0.90012030627168749</v>
      </c>
      <c r="JA145">
        <v>0.92965644259157554</v>
      </c>
      <c r="JB145">
        <v>0.97525394561948775</v>
      </c>
      <c r="JC145">
        <v>1.0397445421928959</v>
      </c>
      <c r="JE145">
        <v>1.1985028014266641</v>
      </c>
      <c r="JF145">
        <v>1.3277740178902011</v>
      </c>
      <c r="JH145">
        <v>1.812333647918406</v>
      </c>
      <c r="JI145">
        <v>1.838226960011879</v>
      </c>
      <c r="JJ145">
        <v>1.61464940036112</v>
      </c>
      <c r="JK145">
        <v>1.4020202375915931</v>
      </c>
      <c r="JL145">
        <v>1.3750187751790239</v>
      </c>
      <c r="JN145">
        <v>2.0026833583012338</v>
      </c>
      <c r="JO145">
        <v>2.2077749129727171</v>
      </c>
      <c r="JP145">
        <v>2.2339178291944202</v>
      </c>
      <c r="JQ145">
        <v>2.1143603229145929</v>
      </c>
      <c r="JR145">
        <v>1.919540012299136</v>
      </c>
      <c r="JS145">
        <v>1.825093932775923</v>
      </c>
      <c r="JT145">
        <v>1.7725774017429199</v>
      </c>
      <c r="JU145">
        <v>1.729709555617452</v>
      </c>
      <c r="JV145">
        <v>1.6784289472070091</v>
      </c>
      <c r="JW145">
        <v>1.6148935457092359</v>
      </c>
      <c r="JX145">
        <v>1.585211300764773</v>
      </c>
      <c r="JY145">
        <v>1.5492396538192521</v>
      </c>
      <c r="JZ145">
        <v>1.499354926266725</v>
      </c>
      <c r="KA145">
        <v>1.432616164290788</v>
      </c>
      <c r="KB145">
        <v>1.3507651388645769</v>
      </c>
      <c r="KC145">
        <v>1.3930890501184221</v>
      </c>
      <c r="KD145">
        <v>1.4908290363351531</v>
      </c>
      <c r="KE145">
        <v>1.558232744800728</v>
      </c>
      <c r="KF145">
        <v>1.5763925100999321</v>
      </c>
      <c r="KG145">
        <v>1.5932453541163349</v>
      </c>
      <c r="KH145">
        <v>1.652915762287519</v>
      </c>
      <c r="KI145">
        <v>1.6470891280446549</v>
      </c>
      <c r="KJ145">
        <v>1.621126418990366</v>
      </c>
      <c r="KK145">
        <v>1.6112666997758269</v>
      </c>
      <c r="KL145">
        <v>1.6446271321008461</v>
      </c>
      <c r="KM145">
        <v>1.6978463031883071</v>
      </c>
      <c r="KN145">
        <v>1.747400960916613</v>
      </c>
      <c r="KO145">
        <v>1.780869962643824</v>
      </c>
      <c r="KP145">
        <v>1.791483804175773</v>
      </c>
      <c r="KQ145">
        <v>1.7781246197661309</v>
      </c>
      <c r="KR145">
        <v>1.754101636650375</v>
      </c>
      <c r="KS145">
        <v>1.733658402654797</v>
      </c>
      <c r="KT145">
        <v>1.7391780295575761</v>
      </c>
      <c r="KU145">
        <v>1.76464875955255</v>
      </c>
      <c r="KV145">
        <v>1.775663965249261</v>
      </c>
      <c r="KW145">
        <v>1.840341213159373</v>
      </c>
      <c r="KX145">
        <v>1.9530435267931661</v>
      </c>
      <c r="KY145">
        <v>2.055665267124148</v>
      </c>
      <c r="KZ145">
        <v>2.0948271884441749</v>
      </c>
      <c r="LA145">
        <v>2.021876438363472</v>
      </c>
      <c r="LB145">
        <v>1.940443844917408</v>
      </c>
      <c r="LC145">
        <v>1.9461344720460509</v>
      </c>
      <c r="LD145">
        <v>1.9632619864911169</v>
      </c>
      <c r="LE145">
        <v>1.9430187850593701</v>
      </c>
      <c r="LF145">
        <v>1.8634759946226001</v>
      </c>
      <c r="LG145">
        <v>1.773367551477832</v>
      </c>
      <c r="LH145">
        <v>1.72700236711787</v>
      </c>
      <c r="LI145">
        <v>1.7091231851704769</v>
      </c>
      <c r="LJ145">
        <v>1.7015184498289619</v>
      </c>
      <c r="LK145">
        <v>1.6830223058521701</v>
      </c>
      <c r="LL145">
        <v>1.685780335217373</v>
      </c>
      <c r="LM145">
        <v>1.720470608487183</v>
      </c>
      <c r="LN145">
        <v>1.7706049953888809</v>
      </c>
      <c r="LO145">
        <v>1.82842154469062</v>
      </c>
      <c r="LP145">
        <v>1.8948844842014489</v>
      </c>
      <c r="LQ145">
        <v>1.974165841526577</v>
      </c>
      <c r="LR145">
        <v>2.0446690505486091</v>
      </c>
      <c r="LS145">
        <v>2.1168174981595418</v>
      </c>
      <c r="LT145">
        <v>2.207123855361973</v>
      </c>
      <c r="LU145">
        <v>2.3381900772690938</v>
      </c>
      <c r="LV145">
        <v>2.478498867951231</v>
      </c>
      <c r="LW145">
        <v>2.6413492988642382</v>
      </c>
      <c r="LX145">
        <v>2.8091782967084651</v>
      </c>
      <c r="LY145">
        <v>2.9606396018378849</v>
      </c>
      <c r="LZ145">
        <v>3.0706037682599372</v>
      </c>
      <c r="MA145">
        <v>2.9892190727145769</v>
      </c>
      <c r="MB145">
        <v>3.1014648195062962</v>
      </c>
      <c r="MC145">
        <v>3.2551527800552189</v>
      </c>
      <c r="MD145">
        <v>3.3176444982228879</v>
      </c>
      <c r="ME145">
        <v>3.175851290312163</v>
      </c>
      <c r="MF145">
        <v>2.9064402661490472</v>
      </c>
      <c r="MG145">
        <v>2.7762310156285319</v>
      </c>
      <c r="MH145">
        <v>2.737707960378629</v>
      </c>
      <c r="MI145">
        <v>2.7457298781537411</v>
      </c>
      <c r="MJ145">
        <v>2.757529902834762</v>
      </c>
      <c r="MK145">
        <v>2.790994863780651</v>
      </c>
      <c r="ML145">
        <v>2.832771870895503</v>
      </c>
      <c r="MM145">
        <v>2.877829105587058</v>
      </c>
      <c r="MN145">
        <v>2.923985148477771</v>
      </c>
      <c r="MO145">
        <v>2.9719089794049331</v>
      </c>
      <c r="MP145">
        <v>2.9959552843662789</v>
      </c>
      <c r="MQ145">
        <v>3.028675607460265</v>
      </c>
      <c r="MR145">
        <v>3.0699449335447859</v>
      </c>
      <c r="MS145">
        <v>3.1132484384017851</v>
      </c>
      <c r="MT145">
        <v>3.1456814887373201</v>
      </c>
      <c r="MU145">
        <v>3.1552177546160709</v>
      </c>
      <c r="MV145">
        <v>3.1552177546160709</v>
      </c>
    </row>
    <row r="146" spans="1:360" x14ac:dyDescent="0.25">
      <c r="A146">
        <v>3.1200251684849061</v>
      </c>
      <c r="B146">
        <v>3.152095983930653</v>
      </c>
      <c r="C146">
        <v>3.1805701384290361</v>
      </c>
      <c r="D146">
        <v>3.186492061117693</v>
      </c>
      <c r="E146">
        <v>3.177469870321028</v>
      </c>
      <c r="F146">
        <v>3.156420720645178</v>
      </c>
      <c r="G146">
        <v>3.131171093330178</v>
      </c>
      <c r="H146">
        <v>3.114456796249963</v>
      </c>
      <c r="I146">
        <v>3.1001443118581919</v>
      </c>
      <c r="J146">
        <v>3.0817828471710942</v>
      </c>
      <c r="K146">
        <v>3.0612202383174192</v>
      </c>
      <c r="L146">
        <v>3.0373135267551561</v>
      </c>
      <c r="M146">
        <v>3.005928959271412</v>
      </c>
      <c r="N146">
        <v>2.9751483972402659</v>
      </c>
      <c r="O146">
        <v>2.9856222316815901</v>
      </c>
      <c r="P146">
        <v>3.042611220434039</v>
      </c>
      <c r="Q146">
        <v>3.1276713961140001</v>
      </c>
      <c r="R146">
        <v>3.1986540661155138</v>
      </c>
      <c r="S146">
        <v>3.331901526609399</v>
      </c>
      <c r="T146">
        <v>3.4437592417773368</v>
      </c>
      <c r="U146">
        <v>3.4966256787648118</v>
      </c>
      <c r="V146">
        <v>3.473108548113367</v>
      </c>
      <c r="W146">
        <v>3.37602480376064</v>
      </c>
      <c r="X146">
        <v>3.300271969218322</v>
      </c>
      <c r="Y146">
        <v>3.3025620733578749</v>
      </c>
      <c r="Z146">
        <v>3.3270487685982202</v>
      </c>
      <c r="AA146">
        <v>3.3227331588995259</v>
      </c>
      <c r="AB146">
        <v>3.2434637997632798</v>
      </c>
      <c r="AC146">
        <v>3.1173166288826062</v>
      </c>
      <c r="AD146">
        <v>3.039681057241296</v>
      </c>
      <c r="AE146">
        <v>2.99729555550539</v>
      </c>
      <c r="AF146">
        <v>2.9795447527300301</v>
      </c>
      <c r="AG146">
        <v>2.9784594363594561</v>
      </c>
      <c r="AH146">
        <v>2.9977744726598101</v>
      </c>
      <c r="AI146">
        <v>3.0355834479286061</v>
      </c>
      <c r="AJ146">
        <v>3.0793541092646581</v>
      </c>
      <c r="AK146">
        <v>3.1218175432881261</v>
      </c>
      <c r="AL146">
        <v>3.1609681761405142</v>
      </c>
      <c r="AM146">
        <v>3.2036127168924802</v>
      </c>
      <c r="AN146">
        <v>3.2658690184064132</v>
      </c>
      <c r="AO146">
        <v>3.351241034487308</v>
      </c>
      <c r="AP146">
        <v>3.49055965708824</v>
      </c>
      <c r="AQ146">
        <v>3.741982716310237</v>
      </c>
      <c r="AR146">
        <v>4.1953344129223327</v>
      </c>
      <c r="AS146">
        <v>4.7704414373383299</v>
      </c>
      <c r="AT146">
        <v>5.4204278240012442</v>
      </c>
      <c r="AU146">
        <v>6.1035628053785613</v>
      </c>
      <c r="AV146">
        <v>6.7832608119623004</v>
      </c>
      <c r="AW146">
        <v>7.0249246902700344</v>
      </c>
      <c r="AX146">
        <v>6.4974870915218128</v>
      </c>
      <c r="AY146">
        <v>5.4318732702100583</v>
      </c>
      <c r="AZ146">
        <v>4.1456143632885256</v>
      </c>
      <c r="BA146">
        <v>3.042847390172331</v>
      </c>
      <c r="BB146">
        <v>2.5111646333901319</v>
      </c>
      <c r="BC146">
        <v>2.219012098513693</v>
      </c>
      <c r="BD146">
        <v>2.0916792282885659</v>
      </c>
      <c r="BE146">
        <v>2.0544835969479132</v>
      </c>
      <c r="BF146">
        <v>2.0327709102125482</v>
      </c>
      <c r="BG146">
        <v>1.9220592026788419</v>
      </c>
      <c r="BH146">
        <v>1.8000579129121701</v>
      </c>
      <c r="BI146">
        <v>1.7050086666031199</v>
      </c>
      <c r="BJ146">
        <v>1.660604565039405</v>
      </c>
      <c r="BK146">
        <v>1.675990185105904</v>
      </c>
      <c r="BL146">
        <v>1.684912913678521</v>
      </c>
      <c r="BM146">
        <v>1.613442616646197</v>
      </c>
      <c r="BN146">
        <v>1.4943571320409861</v>
      </c>
      <c r="BO146">
        <v>1.3717354551009231</v>
      </c>
      <c r="BP146">
        <v>1.300957738270101</v>
      </c>
      <c r="BQ146">
        <v>1.2731896681886841</v>
      </c>
      <c r="BR146">
        <v>1.251142857686057</v>
      </c>
      <c r="BS146">
        <v>1.229817055906218</v>
      </c>
      <c r="BT146">
        <v>1.212892156114181</v>
      </c>
      <c r="BU146">
        <v>1.2127281956960101</v>
      </c>
      <c r="BV146">
        <v>1.2207835432106939</v>
      </c>
      <c r="BW146">
        <v>1.2113393095125251</v>
      </c>
      <c r="BX146">
        <v>1.188499213225954</v>
      </c>
      <c r="BY146">
        <v>1.161182669170296</v>
      </c>
      <c r="BZ146">
        <v>1.14312478835974</v>
      </c>
      <c r="CA146">
        <v>1.151597928801082</v>
      </c>
      <c r="CB146">
        <v>1.164242486370723</v>
      </c>
      <c r="CC146">
        <v>1.1740694858655221</v>
      </c>
      <c r="CD146">
        <v>1.180008730653719</v>
      </c>
      <c r="CE146">
        <v>1.186908802674896</v>
      </c>
      <c r="CF146">
        <v>1.198141459566505</v>
      </c>
      <c r="CG146">
        <v>1.2128300164366159</v>
      </c>
      <c r="CH146">
        <v>1.232581151431617</v>
      </c>
      <c r="CI146">
        <v>1.2562133025127959</v>
      </c>
      <c r="CJ146">
        <v>1.2797566674563481</v>
      </c>
      <c r="CK146">
        <v>1.3064382968104551</v>
      </c>
      <c r="CL146">
        <v>1.335033400759239</v>
      </c>
      <c r="CM146">
        <v>1.3622294012826539</v>
      </c>
      <c r="CN146">
        <v>1.388350651967482</v>
      </c>
      <c r="CO146">
        <v>1.417358438007321</v>
      </c>
      <c r="CP146">
        <v>1.443813033603804</v>
      </c>
      <c r="CQ146">
        <v>1.457924908604729</v>
      </c>
      <c r="CR146">
        <v>1.461429872032016</v>
      </c>
      <c r="CS146">
        <v>1.460555890574458</v>
      </c>
      <c r="CT146">
        <v>1.466023088587731</v>
      </c>
      <c r="CU146">
        <v>1.4785999782887029</v>
      </c>
      <c r="CV146">
        <v>1.4992135669393389</v>
      </c>
      <c r="CW146">
        <v>1.544087255339287</v>
      </c>
      <c r="CX146">
        <v>1.613328090562683</v>
      </c>
      <c r="CY146">
        <v>1.6909267659581331</v>
      </c>
      <c r="CZ146">
        <v>1.771719780053828</v>
      </c>
      <c r="DA146">
        <v>1.8504587855061929</v>
      </c>
      <c r="DB146">
        <v>1.916543952951425</v>
      </c>
      <c r="DC146">
        <v>1.97271661071647</v>
      </c>
      <c r="DD146">
        <v>2.0350592448190419</v>
      </c>
      <c r="DE146">
        <v>2.0994841372403479</v>
      </c>
      <c r="DF146">
        <v>2.1487747512979292</v>
      </c>
      <c r="DG146">
        <v>2.1916659514904802</v>
      </c>
      <c r="DH146">
        <v>2.2376431608548488</v>
      </c>
      <c r="DI146">
        <v>2.2969423609660091</v>
      </c>
      <c r="DJ146">
        <v>2.363201795307317</v>
      </c>
      <c r="DK146">
        <v>2.4260187044754802</v>
      </c>
      <c r="DL146">
        <v>2.493824351844574</v>
      </c>
      <c r="DM146">
        <v>2.568827390446299</v>
      </c>
      <c r="DN146">
        <v>2.6470138629698479</v>
      </c>
      <c r="DO146">
        <v>2.6639686086099119</v>
      </c>
      <c r="DP146">
        <v>2.638263766038583</v>
      </c>
      <c r="DQ146">
        <v>2.603821092509552</v>
      </c>
      <c r="DR146">
        <v>2.5831142730724661</v>
      </c>
      <c r="DS146">
        <v>2.5871689205728949</v>
      </c>
      <c r="DT146">
        <v>2.6325125500606572</v>
      </c>
      <c r="DU146">
        <v>2.7200485887625678</v>
      </c>
      <c r="DV146">
        <v>2.819223540958244</v>
      </c>
      <c r="DW146">
        <v>2.920106191906934</v>
      </c>
      <c r="DX146">
        <v>3.0333876078475348</v>
      </c>
      <c r="DY146">
        <v>3.1603818368268231</v>
      </c>
      <c r="DZ146">
        <v>3.2968105805364019</v>
      </c>
      <c r="EA146">
        <v>3.4250081874035239</v>
      </c>
      <c r="EB146">
        <v>3.5334014019802722</v>
      </c>
      <c r="EC146">
        <v>3.616509364943636</v>
      </c>
      <c r="ED146">
        <v>3.6844769850705021</v>
      </c>
      <c r="EE146">
        <v>3.7285245066642991</v>
      </c>
      <c r="EF146">
        <v>3.7437838300460959</v>
      </c>
      <c r="EG146">
        <v>3.7357078646947812</v>
      </c>
      <c r="EH146">
        <v>3.7200705292470908</v>
      </c>
      <c r="EI146">
        <v>3.682412861293312</v>
      </c>
      <c r="EJ146">
        <v>3.6490427164619481</v>
      </c>
      <c r="EK146">
        <v>3.6349412165653758</v>
      </c>
      <c r="EL146">
        <v>3.6473296015721068</v>
      </c>
      <c r="EM146">
        <v>3.68566922960663</v>
      </c>
      <c r="EN146">
        <v>3.7299404174566471</v>
      </c>
      <c r="EO146">
        <v>3.7902813385241871</v>
      </c>
      <c r="EP146">
        <v>3.8671141719132498</v>
      </c>
      <c r="EQ146">
        <v>3.9467404431027711</v>
      </c>
      <c r="ER146">
        <v>4.0013410239466456</v>
      </c>
      <c r="ES146">
        <v>4.0345318839755864</v>
      </c>
      <c r="ET146">
        <v>4.06564010222404</v>
      </c>
      <c r="EU146">
        <v>4.1040344612420396</v>
      </c>
      <c r="EV146">
        <v>4.1473457906477069</v>
      </c>
      <c r="EW146">
        <v>4.1814669671272382</v>
      </c>
      <c r="EX146">
        <v>4.214461733186619</v>
      </c>
      <c r="EY146">
        <v>4.2520636890072234</v>
      </c>
      <c r="EZ146">
        <v>4.2844833435270369</v>
      </c>
      <c r="FA146">
        <v>4.3120200503569937</v>
      </c>
      <c r="FB146">
        <v>4.3450620077809692</v>
      </c>
      <c r="FC146">
        <v>4.389014584630643</v>
      </c>
      <c r="FD146">
        <v>4.400617546863959</v>
      </c>
      <c r="FE146">
        <v>4.3813381031219656</v>
      </c>
      <c r="FF146">
        <v>4.3389111957610584</v>
      </c>
      <c r="FG146">
        <v>4.2873395008528661</v>
      </c>
      <c r="FH146">
        <v>4.235513524816402</v>
      </c>
      <c r="FI146">
        <v>4.1732310759695634</v>
      </c>
      <c r="FJ146">
        <v>4.1177873435969463</v>
      </c>
      <c r="FK146">
        <v>4.0829152511765114</v>
      </c>
      <c r="FL146">
        <v>4.0787854563795776</v>
      </c>
      <c r="FM146">
        <v>4.1097981254790366</v>
      </c>
      <c r="FN146">
        <v>4.1454898809712208</v>
      </c>
      <c r="FO146">
        <v>4.1567323561670442</v>
      </c>
      <c r="FP146">
        <v>4.1212831311775284</v>
      </c>
      <c r="FQ146">
        <v>4.0237857329138809</v>
      </c>
      <c r="FR146">
        <v>4.0809245664580667</v>
      </c>
      <c r="FS146">
        <v>4.0310842826549136</v>
      </c>
      <c r="FW146">
        <v>2.1311770032852819</v>
      </c>
      <c r="FX146">
        <v>2.022812705995833</v>
      </c>
      <c r="FY146">
        <v>2.0646466092404672</v>
      </c>
      <c r="FZ146">
        <v>2.161105835746175</v>
      </c>
      <c r="GA146">
        <v>2.2207052155532838</v>
      </c>
      <c r="GB146">
        <v>2.2056417132982888</v>
      </c>
      <c r="GC146">
        <v>2.1895240764061059</v>
      </c>
      <c r="GD146">
        <v>2.1785168828097561</v>
      </c>
      <c r="GE146">
        <v>2.181230795084053</v>
      </c>
      <c r="GF146">
        <v>2.20872256044558</v>
      </c>
      <c r="GG146">
        <v>2.1813978616280592</v>
      </c>
      <c r="GJ146">
        <v>1.8749305136908201</v>
      </c>
      <c r="GK146">
        <v>1.8059879538457599</v>
      </c>
      <c r="GM146">
        <v>1.671928817084904</v>
      </c>
      <c r="GN146">
        <v>1.595363147457096</v>
      </c>
      <c r="GO146">
        <v>1.5379263879240701</v>
      </c>
      <c r="GP146">
        <v>1.516663547986967</v>
      </c>
      <c r="GQ146">
        <v>1.545884040355143</v>
      </c>
      <c r="GR146">
        <v>1.631346971432478</v>
      </c>
      <c r="GS146">
        <v>1.7300342041139589</v>
      </c>
      <c r="GT146">
        <v>1.8056192293171529</v>
      </c>
      <c r="GU146">
        <v>1.8284671659821849</v>
      </c>
      <c r="GW146">
        <v>1.7419474597227731</v>
      </c>
      <c r="GX146">
        <v>1.724903810398267</v>
      </c>
      <c r="GY146">
        <v>1.721870718435101</v>
      </c>
      <c r="HA146">
        <v>1.715704488485509</v>
      </c>
      <c r="HB146">
        <v>1.7247256886799061</v>
      </c>
      <c r="HC146">
        <v>1.7363225538892699</v>
      </c>
      <c r="HD146">
        <v>1.7465302354780721</v>
      </c>
      <c r="HF146">
        <v>1.7551427572373459</v>
      </c>
      <c r="HG146">
        <v>1.744749387223459</v>
      </c>
      <c r="HH146">
        <v>1.7249597128912451</v>
      </c>
      <c r="HI146">
        <v>1.703283777626692</v>
      </c>
      <c r="HM146">
        <v>1.6392040614077601</v>
      </c>
      <c r="HT146">
        <v>1.4962227330398259</v>
      </c>
      <c r="HU146">
        <v>1.4874079971183609</v>
      </c>
      <c r="HW146">
        <v>1.5005613669338209</v>
      </c>
      <c r="ID146">
        <v>1.8224437586234541</v>
      </c>
      <c r="IE146">
        <v>1.7124384009814571</v>
      </c>
      <c r="IF146">
        <v>1.5308091627428839</v>
      </c>
      <c r="IN146">
        <v>1.1449947707191901</v>
      </c>
      <c r="IO146">
        <v>1.1303234226244361</v>
      </c>
      <c r="IP146">
        <v>1.136864202765872</v>
      </c>
      <c r="IR146">
        <v>1.1443180706498179</v>
      </c>
      <c r="IU146">
        <v>1.083905784807363</v>
      </c>
      <c r="IV146">
        <v>1.036496056062981</v>
      </c>
      <c r="IW146">
        <v>1.0027112995579921</v>
      </c>
      <c r="IY146">
        <v>0.99546469900842915</v>
      </c>
      <c r="IZ146">
        <v>1.005499635705934</v>
      </c>
      <c r="JA146">
        <v>1.0193262006767361</v>
      </c>
      <c r="JB146">
        <v>1.039578394730053</v>
      </c>
      <c r="JC146">
        <v>1.076400894298815</v>
      </c>
      <c r="JE146">
        <v>1.1892072393656961</v>
      </c>
      <c r="JF146">
        <v>1.285985024591227</v>
      </c>
      <c r="JG146">
        <v>1.4150844731136261</v>
      </c>
      <c r="JH146">
        <v>1.570788877207715</v>
      </c>
      <c r="JI146">
        <v>1.5581731424970111</v>
      </c>
      <c r="JJ146">
        <v>1.433032054736562</v>
      </c>
      <c r="JK146">
        <v>1.349272224599585</v>
      </c>
      <c r="JL146">
        <v>1.395490510438488</v>
      </c>
      <c r="JM146">
        <v>1.5949740182848899</v>
      </c>
      <c r="JN146">
        <v>1.751465185379705</v>
      </c>
      <c r="JO146">
        <v>1.792523097876785</v>
      </c>
      <c r="JP146">
        <v>1.769159157407266</v>
      </c>
      <c r="JQ146">
        <v>1.7152903069133489</v>
      </c>
      <c r="JR146">
        <v>1.647739030648375</v>
      </c>
      <c r="JS146">
        <v>1.6182670510100221</v>
      </c>
      <c r="JT146">
        <v>1.591778638823792</v>
      </c>
      <c r="JU146">
        <v>1.549371058778193</v>
      </c>
      <c r="JV146">
        <v>1.499762413624667</v>
      </c>
      <c r="JW146">
        <v>1.479291644177569</v>
      </c>
      <c r="JX146">
        <v>1.4918133539649621</v>
      </c>
      <c r="JY146">
        <v>1.522156616864591</v>
      </c>
      <c r="JZ146">
        <v>1.546104397995604</v>
      </c>
      <c r="KA146">
        <v>1.5579486805459291</v>
      </c>
      <c r="KB146">
        <v>1.570490465772252</v>
      </c>
      <c r="KC146">
        <v>1.687316973719025</v>
      </c>
      <c r="KD146">
        <v>1.7745967629927959</v>
      </c>
      <c r="KE146">
        <v>1.7923598711522131</v>
      </c>
      <c r="KF146">
        <v>1.759905401857093</v>
      </c>
      <c r="KG146">
        <v>1.7558015248684471</v>
      </c>
      <c r="KH146">
        <v>1.7937536052269309</v>
      </c>
      <c r="KI146">
        <v>1.804041748391229</v>
      </c>
      <c r="KJ146">
        <v>1.794213989601422</v>
      </c>
      <c r="KK146">
        <v>1.7766577856220931</v>
      </c>
      <c r="KL146">
        <v>1.7686000147423051</v>
      </c>
      <c r="KM146">
        <v>1.788952098500481</v>
      </c>
      <c r="KN146">
        <v>1.842311618662255</v>
      </c>
      <c r="KO146">
        <v>1.879620867713119</v>
      </c>
      <c r="KP146">
        <v>1.8823480641578589</v>
      </c>
      <c r="KQ146">
        <v>1.8624873525204939</v>
      </c>
      <c r="KR146">
        <v>1.8559765036923721</v>
      </c>
      <c r="KS146">
        <v>1.845744851566441</v>
      </c>
      <c r="KT146">
        <v>1.8546580132081549</v>
      </c>
      <c r="KU146">
        <v>1.8894684234982051</v>
      </c>
      <c r="KV146">
        <v>1.940815335132454</v>
      </c>
      <c r="KW146">
        <v>2.008622373738798</v>
      </c>
      <c r="KX146">
        <v>2.082191124115198</v>
      </c>
      <c r="KY146">
        <v>2.1396691653912572</v>
      </c>
      <c r="KZ146">
        <v>2.1493373268822729</v>
      </c>
      <c r="LA146">
        <v>2.0696096880891872</v>
      </c>
      <c r="LB146">
        <v>1.987923143932337</v>
      </c>
      <c r="LC146">
        <v>1.940381790823229</v>
      </c>
      <c r="LD146">
        <v>1.9024905842547051</v>
      </c>
      <c r="LE146">
        <v>1.8601771072030719</v>
      </c>
      <c r="LF146">
        <v>1.8097915701280201</v>
      </c>
      <c r="LG146">
        <v>1.7194461282236839</v>
      </c>
      <c r="LH146">
        <v>1.6355278048670501</v>
      </c>
      <c r="LI146">
        <v>1.576256249937515</v>
      </c>
      <c r="LJ146">
        <v>1.5467923520249369</v>
      </c>
      <c r="LK146">
        <v>1.539238238429697</v>
      </c>
      <c r="LL146">
        <v>1.565169295781226</v>
      </c>
      <c r="LM146">
        <v>1.606252132450753</v>
      </c>
      <c r="LN146">
        <v>1.653165882097505</v>
      </c>
      <c r="LO146">
        <v>1.7033461688097331</v>
      </c>
      <c r="LP146">
        <v>1.760985107104738</v>
      </c>
      <c r="LQ146">
        <v>1.833328547919183</v>
      </c>
      <c r="LR146">
        <v>1.893333865269935</v>
      </c>
      <c r="LS146">
        <v>1.9514768685151651</v>
      </c>
      <c r="LT146">
        <v>2.022781809211295</v>
      </c>
      <c r="LU146">
        <v>2.126821381112967</v>
      </c>
      <c r="LV146">
        <v>2.252819596506245</v>
      </c>
      <c r="LW146">
        <v>2.3832869569909421</v>
      </c>
      <c r="LX146">
        <v>2.506141818048282</v>
      </c>
      <c r="LY146">
        <v>2.596442813625337</v>
      </c>
      <c r="LZ146">
        <v>2.6163888561350719</v>
      </c>
      <c r="MA146">
        <v>2.569369572092405</v>
      </c>
      <c r="MB146">
        <v>2.6725473734724998</v>
      </c>
      <c r="MC146">
        <v>2.9111086749485291</v>
      </c>
      <c r="MD146">
        <v>3.160313377463094</v>
      </c>
      <c r="ME146">
        <v>3.1854948682282158</v>
      </c>
      <c r="MF146">
        <v>2.8779306606716042</v>
      </c>
      <c r="MG146">
        <v>2.6875035053648082</v>
      </c>
      <c r="MH146">
        <v>2.6096578315578731</v>
      </c>
      <c r="MI146">
        <v>2.6112885486494162</v>
      </c>
      <c r="MJ146">
        <v>2.6307410461866358</v>
      </c>
      <c r="MK146">
        <v>2.6614207796600979</v>
      </c>
      <c r="ML146">
        <v>2.7071949346279811</v>
      </c>
      <c r="MM146">
        <v>2.757647468424373</v>
      </c>
      <c r="MN146">
        <v>2.8045174134225679</v>
      </c>
      <c r="MO146">
        <v>2.8416988770352289</v>
      </c>
      <c r="MP146">
        <v>2.8578627951628519</v>
      </c>
      <c r="MQ146">
        <v>2.8924117720061688</v>
      </c>
      <c r="MR146">
        <v>2.936750139822236</v>
      </c>
      <c r="MS146">
        <v>2.9848225086227971</v>
      </c>
      <c r="MT146">
        <v>3.033113766174238</v>
      </c>
      <c r="MU146">
        <v>3.0640564109099668</v>
      </c>
      <c r="MV146">
        <v>3.0640564109099668</v>
      </c>
    </row>
    <row r="147" spans="1:360" x14ac:dyDescent="0.25">
      <c r="A147">
        <v>3.0305267336790358</v>
      </c>
      <c r="B147">
        <v>3.0467743491135821</v>
      </c>
      <c r="C147">
        <v>3.067586209416997</v>
      </c>
      <c r="D147">
        <v>3.0786760354762639</v>
      </c>
      <c r="E147">
        <v>3.0693743017983488</v>
      </c>
      <c r="F147">
        <v>3.0465055558051941</v>
      </c>
      <c r="G147">
        <v>3.0190364714526581</v>
      </c>
      <c r="H147">
        <v>2.9980758492305579</v>
      </c>
      <c r="I147">
        <v>2.9741463075485242</v>
      </c>
      <c r="J147">
        <v>2.9529472826766159</v>
      </c>
      <c r="K147">
        <v>2.9397455869033919</v>
      </c>
      <c r="L147">
        <v>2.9327717154868389</v>
      </c>
      <c r="M147">
        <v>2.9232198466543902</v>
      </c>
      <c r="N147">
        <v>2.885930168948696</v>
      </c>
      <c r="O147">
        <v>2.8518555679739128</v>
      </c>
      <c r="P147">
        <v>2.827531099831496</v>
      </c>
      <c r="Q147">
        <v>2.8189090981764751</v>
      </c>
      <c r="R147">
        <v>2.831359174217575</v>
      </c>
      <c r="S147">
        <v>2.9083587389471051</v>
      </c>
      <c r="T147">
        <v>3.028132957084269</v>
      </c>
      <c r="U147">
        <v>3.1615791297770981</v>
      </c>
      <c r="V147">
        <v>3.2913622678319632</v>
      </c>
      <c r="W147">
        <v>3.4119150917136918</v>
      </c>
      <c r="X147">
        <v>3.522694491206666</v>
      </c>
      <c r="Y147">
        <v>3.653685546322659</v>
      </c>
      <c r="Z147">
        <v>3.7349938982256208</v>
      </c>
      <c r="AA147">
        <v>3.704573265284238</v>
      </c>
      <c r="AB147">
        <v>3.5082254430719231</v>
      </c>
      <c r="AC147">
        <v>3.204509630009146</v>
      </c>
      <c r="AD147">
        <v>3.0116978847678828</v>
      </c>
      <c r="AE147">
        <v>2.9276582586310251</v>
      </c>
      <c r="AF147">
        <v>2.921321159372321</v>
      </c>
      <c r="AG147">
        <v>2.93267935125643</v>
      </c>
      <c r="AH147">
        <v>2.9480865066880111</v>
      </c>
      <c r="AI147">
        <v>2.9998285316425908</v>
      </c>
      <c r="AJ147">
        <v>3.0742945550213978</v>
      </c>
      <c r="AK147">
        <v>3.161275304320569</v>
      </c>
      <c r="AL147">
        <v>3.2539631056311129</v>
      </c>
      <c r="AM147">
        <v>3.3621990851154799</v>
      </c>
      <c r="AN147">
        <v>3.501655693529989</v>
      </c>
      <c r="AO147">
        <v>3.7011468792588169</v>
      </c>
      <c r="AP147">
        <v>4.0146093329132624</v>
      </c>
      <c r="AQ147">
        <v>4.5211024873316674</v>
      </c>
      <c r="AR147">
        <v>5.2099969173684766</v>
      </c>
      <c r="AS147">
        <v>5.9086176977634848</v>
      </c>
      <c r="AT147">
        <v>6.5448036642154772</v>
      </c>
      <c r="AU147">
        <v>7.0149147961118903</v>
      </c>
      <c r="AV147">
        <v>7.1838322165289394</v>
      </c>
      <c r="AW147">
        <v>6.6312032285437734</v>
      </c>
      <c r="AX147">
        <v>5.5921981374087251</v>
      </c>
      <c r="AY147">
        <v>4.4660429698383677</v>
      </c>
      <c r="AZ147">
        <v>3.5134031864416251</v>
      </c>
      <c r="BA147">
        <v>2.856383681721681</v>
      </c>
      <c r="BB147">
        <v>2.5239923893374741</v>
      </c>
      <c r="BC147">
        <v>2.2745611428543731</v>
      </c>
      <c r="BD147">
        <v>2.067047055540244</v>
      </c>
      <c r="BE147">
        <v>1.8855968896323849</v>
      </c>
      <c r="BF147">
        <v>1.7395470563375981</v>
      </c>
      <c r="BG147">
        <v>1.617601999048693</v>
      </c>
      <c r="BH147">
        <v>1.538055872978715</v>
      </c>
      <c r="BI147">
        <v>1.49454612552508</v>
      </c>
      <c r="BJ147">
        <v>1.472401987278805</v>
      </c>
      <c r="BK147">
        <v>1.44864447202445</v>
      </c>
      <c r="BL147">
        <v>1.436357115999312</v>
      </c>
      <c r="BM147">
        <v>1.400737433834025</v>
      </c>
      <c r="BN147">
        <v>1.352066554975847</v>
      </c>
      <c r="BO147">
        <v>1.30372480046461</v>
      </c>
      <c r="BP147">
        <v>1.2721916829327859</v>
      </c>
      <c r="BQ147">
        <v>1.2645216872708189</v>
      </c>
      <c r="BR147">
        <v>1.2671525123059519</v>
      </c>
      <c r="BS147">
        <v>1.26625885333786</v>
      </c>
      <c r="BT147">
        <v>1.2610256810494069</v>
      </c>
      <c r="BU147">
        <v>1.2636482415066881</v>
      </c>
      <c r="BV147">
        <v>1.2713753848193741</v>
      </c>
      <c r="BW147">
        <v>1.268508551375533</v>
      </c>
      <c r="BX147">
        <v>1.253884806294314</v>
      </c>
      <c r="BY147">
        <v>1.2353329133056199</v>
      </c>
      <c r="BZ147">
        <v>1.2296733347501301</v>
      </c>
      <c r="CA147">
        <v>1.242639433599166</v>
      </c>
      <c r="CB147">
        <v>1.2537903962585299</v>
      </c>
      <c r="CC147">
        <v>1.2617456112617831</v>
      </c>
      <c r="CD147">
        <v>1.2672811530357619</v>
      </c>
      <c r="CE147">
        <v>1.2733297819006211</v>
      </c>
      <c r="CF147">
        <v>1.2766758170443699</v>
      </c>
      <c r="CG147">
        <v>1.2792899872862</v>
      </c>
      <c r="CH147">
        <v>1.282506255274021</v>
      </c>
      <c r="CI147">
        <v>1.289186824921565</v>
      </c>
      <c r="CJ147">
        <v>1.3037221414083719</v>
      </c>
      <c r="CK147">
        <v>1.323962730651179</v>
      </c>
      <c r="CL147">
        <v>1.3470378505455869</v>
      </c>
      <c r="CM147">
        <v>1.372116945691696</v>
      </c>
      <c r="CN147">
        <v>1.3984696093217519</v>
      </c>
      <c r="CO147">
        <v>1.4254655833001491</v>
      </c>
      <c r="CP147">
        <v>1.4499728060903161</v>
      </c>
      <c r="CQ147">
        <v>1.4632584539969991</v>
      </c>
      <c r="CR147">
        <v>1.468453292086958</v>
      </c>
      <c r="CS147">
        <v>1.4692649681803689</v>
      </c>
      <c r="CT147">
        <v>1.4699780128508291</v>
      </c>
      <c r="CU147">
        <v>1.4791968166822831</v>
      </c>
      <c r="CV147">
        <v>1.484534695051684</v>
      </c>
      <c r="CW147">
        <v>1.5010441841615909</v>
      </c>
      <c r="CX147">
        <v>1.5491742600287299</v>
      </c>
      <c r="CY147">
        <v>1.654770338483978</v>
      </c>
      <c r="CZ147">
        <v>1.7351831286590349</v>
      </c>
      <c r="DA147">
        <v>1.797680868805986</v>
      </c>
      <c r="DB147">
        <v>1.8387968082754169</v>
      </c>
      <c r="DC147">
        <v>1.8658976529105951</v>
      </c>
      <c r="DD147">
        <v>1.8971835650475051</v>
      </c>
      <c r="DE147">
        <v>1.925481019179949</v>
      </c>
      <c r="DF147">
        <v>1.949035734074295</v>
      </c>
      <c r="DG147">
        <v>1.9759598172722621</v>
      </c>
      <c r="DH147">
        <v>2.021305927531702</v>
      </c>
      <c r="DI147">
        <v>2.107067274826592</v>
      </c>
      <c r="DJ147">
        <v>2.214918197426774</v>
      </c>
      <c r="DK147">
        <v>2.3145457256353641</v>
      </c>
      <c r="DL147">
        <v>2.372759492485319</v>
      </c>
      <c r="DM147">
        <v>2.3981201339600169</v>
      </c>
      <c r="DN147">
        <v>2.4409392889932722</v>
      </c>
      <c r="DO147">
        <v>2.453675210515029</v>
      </c>
      <c r="DP147">
        <v>2.4237084572314922</v>
      </c>
      <c r="DQ147">
        <v>2.4150754311309468</v>
      </c>
      <c r="DR147">
        <v>2.4525963852033219</v>
      </c>
      <c r="DS147">
        <v>2.5218754234401648</v>
      </c>
      <c r="DT147">
        <v>2.6384057901377389</v>
      </c>
      <c r="DU147">
        <v>2.7866803166508181</v>
      </c>
      <c r="DV147">
        <v>2.953753338211893</v>
      </c>
      <c r="DW147">
        <v>3.1246980773338371</v>
      </c>
      <c r="DX147">
        <v>3.2826066438099568</v>
      </c>
      <c r="DY147">
        <v>3.4040043101636361</v>
      </c>
      <c r="DZ147">
        <v>3.513090739992927</v>
      </c>
      <c r="EA147">
        <v>3.6168523300087978</v>
      </c>
      <c r="EB147">
        <v>3.713296146068072</v>
      </c>
      <c r="EC147">
        <v>3.7914499231736052</v>
      </c>
      <c r="ED147">
        <v>3.847241133318299</v>
      </c>
      <c r="EE147">
        <v>3.8743653633735602</v>
      </c>
      <c r="EF147">
        <v>3.8716945165379282</v>
      </c>
      <c r="EG147">
        <v>3.8405438562666601</v>
      </c>
      <c r="EH147">
        <v>3.784672006271645</v>
      </c>
      <c r="EI147">
        <v>3.725427322444153</v>
      </c>
      <c r="EJ147">
        <v>3.6702282619989619</v>
      </c>
      <c r="EK147">
        <v>3.6318133398957348</v>
      </c>
      <c r="EL147">
        <v>3.618802941727624</v>
      </c>
      <c r="EM147">
        <v>3.6356993237211781</v>
      </c>
      <c r="EN147">
        <v>3.670203634515175</v>
      </c>
      <c r="EO147">
        <v>3.7223501553424758</v>
      </c>
      <c r="EP147">
        <v>3.8005677548346228</v>
      </c>
      <c r="EQ147">
        <v>3.89761764893424</v>
      </c>
      <c r="ER147">
        <v>3.990593400895051</v>
      </c>
      <c r="ES147">
        <v>4.0593172256512364</v>
      </c>
      <c r="ET147">
        <v>4.1233975074516156</v>
      </c>
      <c r="EU147">
        <v>4.1855074945188928</v>
      </c>
      <c r="EV147">
        <v>4.2424088609809933</v>
      </c>
      <c r="EW147">
        <v>4.2849517068712988</v>
      </c>
      <c r="EX147">
        <v>4.3010845010557173</v>
      </c>
      <c r="EY147">
        <v>4.3297068089349544</v>
      </c>
      <c r="EZ147">
        <v>4.3666071705475371</v>
      </c>
      <c r="FA147">
        <v>4.407628884125609</v>
      </c>
      <c r="FB147">
        <v>4.448670006095</v>
      </c>
      <c r="FC147">
        <v>4.4968012884546367</v>
      </c>
      <c r="FD147">
        <v>4.5204344433342518</v>
      </c>
      <c r="FE147">
        <v>4.505694768402889</v>
      </c>
      <c r="FF147">
        <v>4.4570762299108262</v>
      </c>
      <c r="FG147">
        <v>4.3974414626894136</v>
      </c>
      <c r="FH147">
        <v>4.3301329022878718</v>
      </c>
      <c r="FI147">
        <v>4.2535208173610624</v>
      </c>
      <c r="FJ147">
        <v>4.1885272486522878</v>
      </c>
      <c r="FK147">
        <v>4.1562927584143834</v>
      </c>
      <c r="FL147">
        <v>4.1781764304097742</v>
      </c>
      <c r="FM147">
        <v>4.2167014114166177</v>
      </c>
      <c r="FN147">
        <v>4.2349921343554549</v>
      </c>
      <c r="FO147">
        <v>4.2563851908225603</v>
      </c>
      <c r="FP147">
        <v>4.3414777329945391</v>
      </c>
      <c r="FQ147">
        <v>4.5881274736281483</v>
      </c>
      <c r="FR147">
        <v>5.0336137936737959</v>
      </c>
      <c r="FT147">
        <v>4.3311001219493903</v>
      </c>
      <c r="FV147">
        <v>2.42555923136088</v>
      </c>
      <c r="FW147">
        <v>2.1026799966441581</v>
      </c>
      <c r="FX147">
        <v>2.0705271039498512</v>
      </c>
      <c r="FY147">
        <v>2.1861245594365211</v>
      </c>
      <c r="FZ147">
        <v>2.327563211657099</v>
      </c>
      <c r="GA147">
        <v>2.3940007515588611</v>
      </c>
      <c r="GB147">
        <v>2.3900723520304288</v>
      </c>
      <c r="GC147">
        <v>2.376965383252295</v>
      </c>
      <c r="GD147">
        <v>2.3561012238304788</v>
      </c>
      <c r="GE147">
        <v>2.3332061228835719</v>
      </c>
      <c r="GF147">
        <v>2.318311200042769</v>
      </c>
      <c r="GG147">
        <v>2.233174288923331</v>
      </c>
      <c r="GJ147">
        <v>2.0241462137042419</v>
      </c>
      <c r="GK147">
        <v>1.993508749548224</v>
      </c>
      <c r="GM147">
        <v>1.803813692032854</v>
      </c>
      <c r="GN147">
        <v>1.6362890363974689</v>
      </c>
      <c r="GO147">
        <v>1.48775610794515</v>
      </c>
      <c r="GP147">
        <v>1.418618346700864</v>
      </c>
      <c r="GQ147">
        <v>1.4709464201471469</v>
      </c>
      <c r="GR147">
        <v>1.5707100813337831</v>
      </c>
      <c r="GS147">
        <v>1.683333772102839</v>
      </c>
      <c r="GW147">
        <v>1.7767576127527029</v>
      </c>
      <c r="GX147">
        <v>1.762275701312473</v>
      </c>
      <c r="GY147">
        <v>1.7538012835926431</v>
      </c>
      <c r="GZ147">
        <v>1.739201971646047</v>
      </c>
      <c r="HA147">
        <v>1.744894807077912</v>
      </c>
      <c r="HB147">
        <v>1.764482882215084</v>
      </c>
      <c r="HD147">
        <v>1.8221461080097789</v>
      </c>
      <c r="HE147">
        <v>1.8277355312758801</v>
      </c>
      <c r="HF147">
        <v>1.790405766175732</v>
      </c>
      <c r="HG147">
        <v>1.745358480582816</v>
      </c>
      <c r="HH147">
        <v>1.713340955690607</v>
      </c>
      <c r="HK147">
        <v>1.6915489108067041</v>
      </c>
      <c r="HM147">
        <v>1.68218659016823</v>
      </c>
      <c r="HP147">
        <v>1.666357986449156</v>
      </c>
      <c r="HQ147">
        <v>1.6492252217394441</v>
      </c>
      <c r="HR147">
        <v>1.631293046158431</v>
      </c>
      <c r="HS147">
        <v>1.61838119615538</v>
      </c>
      <c r="HU147">
        <v>1.6029963167390651</v>
      </c>
      <c r="HY147">
        <v>1.5966146542593309</v>
      </c>
      <c r="HZ147">
        <v>1.598177715850329</v>
      </c>
      <c r="IA147">
        <v>1.6426425915339089</v>
      </c>
      <c r="IE147">
        <v>1.7870950821035669</v>
      </c>
      <c r="IF147">
        <v>1.6475679662610641</v>
      </c>
      <c r="IG147">
        <v>1.5067298717332851</v>
      </c>
      <c r="IH147">
        <v>1.4048785459181869</v>
      </c>
      <c r="IJ147">
        <v>1.3281449351926691</v>
      </c>
      <c r="IK147">
        <v>1.3060061939256249</v>
      </c>
      <c r="IL147">
        <v>1.273499819746311</v>
      </c>
      <c r="IN147">
        <v>1.21299015016691</v>
      </c>
      <c r="IP147">
        <v>1.209290140009869</v>
      </c>
      <c r="IQ147">
        <v>1.2206933300028131</v>
      </c>
      <c r="IR147">
        <v>1.234334132120972</v>
      </c>
      <c r="IS147">
        <v>1.247283184926177</v>
      </c>
      <c r="IU147">
        <v>1.228327575451845</v>
      </c>
      <c r="IV147">
        <v>1.1920292516530491</v>
      </c>
      <c r="IW147">
        <v>1.15749321199398</v>
      </c>
      <c r="IX147">
        <v>1.138324531063676</v>
      </c>
      <c r="IY147">
        <v>1.1283029502607971</v>
      </c>
      <c r="IZ147">
        <v>1.1222812893184519</v>
      </c>
      <c r="JA147">
        <v>1.115076604988076</v>
      </c>
      <c r="JB147">
        <v>1.1066918589318251</v>
      </c>
      <c r="JC147">
        <v>1.102315917722549</v>
      </c>
      <c r="JE147">
        <v>1.1656273503322661</v>
      </c>
      <c r="JF147">
        <v>1.2249893588462011</v>
      </c>
      <c r="JG147">
        <v>1.290445606704604</v>
      </c>
      <c r="JH147">
        <v>1.3562584502749331</v>
      </c>
      <c r="JI147">
        <v>1.359278625829484</v>
      </c>
      <c r="JJ147">
        <v>1.344189514132957</v>
      </c>
      <c r="JL147">
        <v>1.4134243089997951</v>
      </c>
      <c r="JM147">
        <v>1.494940438057379</v>
      </c>
      <c r="JN147">
        <v>1.5073313407360001</v>
      </c>
      <c r="JO147">
        <v>1.482820226065318</v>
      </c>
      <c r="JP147">
        <v>1.4584062555586621</v>
      </c>
      <c r="JQ147">
        <v>1.4507783965580461</v>
      </c>
      <c r="JR147">
        <v>1.456315422234199</v>
      </c>
      <c r="JS147">
        <v>1.4751666382795809</v>
      </c>
      <c r="JT147">
        <v>1.476368607550653</v>
      </c>
      <c r="JU147">
        <v>1.446094005625153</v>
      </c>
      <c r="JV147">
        <v>1.3955932400678821</v>
      </c>
      <c r="JW147">
        <v>1.3611944504307381</v>
      </c>
      <c r="JX147">
        <v>1.3888867480836391</v>
      </c>
      <c r="JY147">
        <v>1.4503903846481461</v>
      </c>
      <c r="JZ147">
        <v>1.5027462532438149</v>
      </c>
      <c r="KA147">
        <v>1.551202100353392</v>
      </c>
      <c r="KB147">
        <v>1.649212525822829</v>
      </c>
      <c r="KC147">
        <v>1.87128801888565</v>
      </c>
      <c r="KD147">
        <v>2.0168459592124242</v>
      </c>
      <c r="KE147">
        <v>2.0577342025895491</v>
      </c>
      <c r="KF147">
        <v>2.018239487873966</v>
      </c>
      <c r="KG147">
        <v>1.9750874369932081</v>
      </c>
      <c r="KH147">
        <v>1.9754890020741021</v>
      </c>
      <c r="KI147">
        <v>1.991559353773281</v>
      </c>
      <c r="KJ147">
        <v>2.012882153450319</v>
      </c>
      <c r="KK147">
        <v>2.031982800552123</v>
      </c>
      <c r="KL147">
        <v>2.044328432612887</v>
      </c>
      <c r="KM147">
        <v>2.0119551234777502</v>
      </c>
      <c r="KN147">
        <v>2.019743545722366</v>
      </c>
      <c r="KO147">
        <v>2.0263211357944888</v>
      </c>
      <c r="KP147">
        <v>2.0115506759488029</v>
      </c>
      <c r="KQ147">
        <v>1.9765302942469829</v>
      </c>
      <c r="KR147">
        <v>1.9688777849465791</v>
      </c>
      <c r="KS147">
        <v>1.9526795409801629</v>
      </c>
      <c r="KT147">
        <v>1.951754239952185</v>
      </c>
      <c r="KU147">
        <v>1.9786508239958791</v>
      </c>
      <c r="KV147">
        <v>2.034648499773267</v>
      </c>
      <c r="KW147">
        <v>2.0783570813564509</v>
      </c>
      <c r="KX147">
        <v>2.1044676371653699</v>
      </c>
      <c r="KY147">
        <v>2.0955793347633138</v>
      </c>
      <c r="KZ147">
        <v>2.0499124772465072</v>
      </c>
      <c r="LA147">
        <v>1.98130850324409</v>
      </c>
      <c r="LB147">
        <v>1.9180767003331309</v>
      </c>
      <c r="LC147">
        <v>1.8469175696017111</v>
      </c>
      <c r="LD147">
        <v>1.7886177267387831</v>
      </c>
      <c r="LE147">
        <v>1.755039920917675</v>
      </c>
      <c r="LF147">
        <v>1.7491230347960121</v>
      </c>
      <c r="LG147">
        <v>1.7691162084436871</v>
      </c>
      <c r="LH147">
        <v>1.7172391067945829</v>
      </c>
      <c r="LI147">
        <v>1.6301024424881121</v>
      </c>
      <c r="LJ147">
        <v>1.547541659714329</v>
      </c>
      <c r="LK147">
        <v>1.5126169342139051</v>
      </c>
      <c r="LL147">
        <v>1.5288965542372499</v>
      </c>
      <c r="LM147">
        <v>1.549595630691242</v>
      </c>
      <c r="LN147">
        <v>1.5709325228223281</v>
      </c>
      <c r="LO147">
        <v>1.597483822719951</v>
      </c>
      <c r="LP147">
        <v>1.6421843553165361</v>
      </c>
      <c r="LQ147">
        <v>1.707257025918459</v>
      </c>
      <c r="LR147">
        <v>1.7645955591754989</v>
      </c>
      <c r="LS147">
        <v>1.812593917659501</v>
      </c>
      <c r="LT147">
        <v>1.862700065525184</v>
      </c>
      <c r="LU147">
        <v>1.9394159685101</v>
      </c>
      <c r="LV147">
        <v>2.044537913375553</v>
      </c>
      <c r="LW147">
        <v>2.1351786919073379</v>
      </c>
      <c r="LX147">
        <v>2.199606653456863</v>
      </c>
      <c r="LY147">
        <v>2.238027067900596</v>
      </c>
      <c r="LZ147">
        <v>2.2625821256400469</v>
      </c>
      <c r="MA147">
        <v>2.2812094443254649</v>
      </c>
      <c r="MB147">
        <v>2.3910710256445609</v>
      </c>
      <c r="MC147">
        <v>2.6238324538545581</v>
      </c>
      <c r="MD147">
        <v>2.883623715659172</v>
      </c>
      <c r="ME147">
        <v>2.947039200208653</v>
      </c>
      <c r="MF147">
        <v>2.7875556693372432</v>
      </c>
      <c r="MG147">
        <v>2.6475688069262149</v>
      </c>
      <c r="MH147">
        <v>2.561703408868893</v>
      </c>
      <c r="MI147">
        <v>2.5345204127718208</v>
      </c>
      <c r="MJ147">
        <v>2.5405168979546349</v>
      </c>
      <c r="MK147">
        <v>2.5772395797863439</v>
      </c>
      <c r="ML147">
        <v>2.6212613245607321</v>
      </c>
      <c r="MM147">
        <v>2.6685807595201689</v>
      </c>
      <c r="MN147">
        <v>2.7163854079126661</v>
      </c>
      <c r="MO147">
        <v>2.7630516889918351</v>
      </c>
      <c r="MP147">
        <v>2.7908676736410678</v>
      </c>
      <c r="MQ147">
        <v>2.814837904847713</v>
      </c>
      <c r="MR147">
        <v>2.8442906895527922</v>
      </c>
      <c r="MS147">
        <v>2.8861881546363799</v>
      </c>
      <c r="MT147">
        <v>2.945126246917583</v>
      </c>
      <c r="MU147">
        <v>2.9902073830949729</v>
      </c>
      <c r="MV147">
        <v>2.9902073830949729</v>
      </c>
    </row>
    <row r="148" spans="1:360" x14ac:dyDescent="0.25">
      <c r="A148">
        <v>2.9024658999623831</v>
      </c>
      <c r="B148">
        <v>2.9053836910136619</v>
      </c>
      <c r="C148">
        <v>2.913433323913075</v>
      </c>
      <c r="D148">
        <v>2.9172760510515992</v>
      </c>
      <c r="E148">
        <v>2.9073439102175991</v>
      </c>
      <c r="F148">
        <v>2.8859250996781491</v>
      </c>
      <c r="G148">
        <v>2.8592882265387769</v>
      </c>
      <c r="H148">
        <v>2.8376823067434329</v>
      </c>
      <c r="I148">
        <v>2.8123662031900039</v>
      </c>
      <c r="J148">
        <v>2.790155841123291</v>
      </c>
      <c r="K148">
        <v>2.7792672024047831</v>
      </c>
      <c r="L148">
        <v>2.7806327969805982</v>
      </c>
      <c r="M148">
        <v>2.7879016628815498</v>
      </c>
      <c r="N148">
        <v>2.7890530045921702</v>
      </c>
      <c r="O148">
        <v>2.7809114811132001</v>
      </c>
      <c r="P148">
        <v>2.7749470669176981</v>
      </c>
      <c r="Q148">
        <v>2.7790861214407649</v>
      </c>
      <c r="R148">
        <v>2.7977113890794341</v>
      </c>
      <c r="S148">
        <v>2.8175997729185189</v>
      </c>
      <c r="T148">
        <v>2.8420776983584779</v>
      </c>
      <c r="U148">
        <v>2.8777123775862319</v>
      </c>
      <c r="V148">
        <v>2.9602765438920251</v>
      </c>
      <c r="W148">
        <v>3.154748451669509</v>
      </c>
      <c r="X148">
        <v>3.499845104359562</v>
      </c>
      <c r="Y148">
        <v>3.8025741107877939</v>
      </c>
      <c r="Z148">
        <v>3.970105042027265</v>
      </c>
      <c r="AA148">
        <v>3.943861173907055</v>
      </c>
      <c r="AB148">
        <v>3.699519487012195</v>
      </c>
      <c r="AC148">
        <v>3.3302541563502261</v>
      </c>
      <c r="AD148">
        <v>3.0926637235122119</v>
      </c>
      <c r="AE148">
        <v>2.9808540206060812</v>
      </c>
      <c r="AF148">
        <v>2.962328440233374</v>
      </c>
      <c r="AG148">
        <v>2.9779879354891619</v>
      </c>
      <c r="AH148">
        <v>3.0076989873052198</v>
      </c>
      <c r="AI148">
        <v>3.0882703550855202</v>
      </c>
      <c r="AJ148">
        <v>3.2111397625545588</v>
      </c>
      <c r="AK148">
        <v>3.3709678286486442</v>
      </c>
      <c r="AL148">
        <v>3.5656380675159038</v>
      </c>
      <c r="AM148">
        <v>3.778210011160422</v>
      </c>
      <c r="AN148">
        <v>4.0812711265511243</v>
      </c>
      <c r="AO148">
        <v>4.5592577903990206</v>
      </c>
      <c r="AP148">
        <v>5.2227195628106404</v>
      </c>
      <c r="AQ148">
        <v>6.0083191872878547</v>
      </c>
      <c r="AR148">
        <v>6.5549863344099428</v>
      </c>
      <c r="AS148">
        <v>6.8635084982668344</v>
      </c>
      <c r="AT148">
        <v>6.911150921176958</v>
      </c>
      <c r="AU148">
        <v>6.6433875741368</v>
      </c>
      <c r="AV148">
        <v>5.9739011568210332</v>
      </c>
      <c r="AW148">
        <v>4.990179109002586</v>
      </c>
      <c r="AX148">
        <v>4.0252087379764623</v>
      </c>
      <c r="AY148">
        <v>3.260242353470427</v>
      </c>
      <c r="AZ148">
        <v>2.766011700988384</v>
      </c>
      <c r="BA148">
        <v>2.5027279618102538</v>
      </c>
      <c r="BB148">
        <v>2.298871119980348</v>
      </c>
      <c r="BC148">
        <v>2.112162902665137</v>
      </c>
      <c r="BD148">
        <v>1.9454242039169609</v>
      </c>
      <c r="BE148">
        <v>1.802094726449339</v>
      </c>
      <c r="BF148">
        <v>1.686232981636955</v>
      </c>
      <c r="BG148">
        <v>1.572945932727321</v>
      </c>
      <c r="BH148">
        <v>1.4957350626198831</v>
      </c>
      <c r="BI148">
        <v>1.432069172292235</v>
      </c>
      <c r="BJ148">
        <v>1.369286620569327</v>
      </c>
      <c r="BK148">
        <v>1.3045953241234229</v>
      </c>
      <c r="BL148">
        <v>1.2784214330496899</v>
      </c>
      <c r="BM148">
        <v>1.270102533422885</v>
      </c>
      <c r="BN148">
        <v>1.261429909497144</v>
      </c>
      <c r="BO148">
        <v>1.2457069162753169</v>
      </c>
      <c r="BP148">
        <v>1.2277489795089589</v>
      </c>
      <c r="BQ148">
        <v>1.239583126002987</v>
      </c>
      <c r="BR148">
        <v>1.260549657809575</v>
      </c>
      <c r="BS148">
        <v>1.2745018634000309</v>
      </c>
      <c r="BT148">
        <v>1.2782455304777891</v>
      </c>
      <c r="BU148">
        <v>1.2815389459784461</v>
      </c>
      <c r="BV148">
        <v>1.2796983549443131</v>
      </c>
      <c r="BW148">
        <v>1.287868798346419</v>
      </c>
      <c r="BX148">
        <v>1.296360504106882</v>
      </c>
      <c r="BY148">
        <v>1.303362750309337</v>
      </c>
      <c r="BZ148">
        <v>1.314943865198904</v>
      </c>
      <c r="CA148">
        <v>1.3341457530607801</v>
      </c>
      <c r="CB148">
        <v>1.349327354390923</v>
      </c>
      <c r="CC148">
        <v>1.3584889744676421</v>
      </c>
      <c r="CD148">
        <v>1.3621615387857271</v>
      </c>
      <c r="CE148">
        <v>1.3634065930564381</v>
      </c>
      <c r="CF148">
        <v>1.3615348389656281</v>
      </c>
      <c r="CG148">
        <v>1.3582330036599961</v>
      </c>
      <c r="CH148">
        <v>1.35817121233087</v>
      </c>
      <c r="CI148">
        <v>1.3600582400047201</v>
      </c>
      <c r="CJ148">
        <v>1.356641511543095</v>
      </c>
      <c r="CK148">
        <v>1.3564254752432039</v>
      </c>
      <c r="CL148">
        <v>1.364991845772036</v>
      </c>
      <c r="CM148">
        <v>1.3809542348820509</v>
      </c>
      <c r="CN148">
        <v>1.4019581326831629</v>
      </c>
      <c r="CO148">
        <v>1.4246809076427509</v>
      </c>
      <c r="CP148">
        <v>1.434463594436777</v>
      </c>
      <c r="CQ148">
        <v>1.4317837303326351</v>
      </c>
      <c r="CR148">
        <v>1.4256768171064891</v>
      </c>
      <c r="CS148">
        <v>1.421321087648282</v>
      </c>
      <c r="CT148">
        <v>1.420037505961822</v>
      </c>
      <c r="CU148">
        <v>1.439888322561653</v>
      </c>
      <c r="CV148">
        <v>1.460425388118983</v>
      </c>
      <c r="CW148">
        <v>1.4909867795166341</v>
      </c>
      <c r="CX148">
        <v>1.542344175556319</v>
      </c>
      <c r="CY148">
        <v>1.6267028569586539</v>
      </c>
      <c r="CZ148">
        <v>1.6894235457676481</v>
      </c>
      <c r="DA148">
        <v>1.7300429607497241</v>
      </c>
      <c r="DB148">
        <v>1.750194563198014</v>
      </c>
      <c r="DC148">
        <v>1.7591352264897451</v>
      </c>
      <c r="DD148">
        <v>1.7737452360862711</v>
      </c>
      <c r="DE148">
        <v>1.781629892517872</v>
      </c>
      <c r="DF148">
        <v>1.7903740149464189</v>
      </c>
      <c r="DG148">
        <v>1.803226256261256</v>
      </c>
      <c r="DH148">
        <v>1.839120581928019</v>
      </c>
      <c r="DI148">
        <v>1.9326762699886499</v>
      </c>
      <c r="DJ148">
        <v>2.108817197969501</v>
      </c>
      <c r="DK148">
        <v>2.2731839558605129</v>
      </c>
      <c r="DL148">
        <v>2.332957180937667</v>
      </c>
      <c r="DM148">
        <v>2.306847569098859</v>
      </c>
      <c r="DN148">
        <v>2.325095874863905</v>
      </c>
      <c r="DO148">
        <v>2.3010059321164049</v>
      </c>
      <c r="DP148">
        <v>2.2781290183345742</v>
      </c>
      <c r="DQ148">
        <v>2.312286513245108</v>
      </c>
      <c r="DR148">
        <v>2.4135176357502228</v>
      </c>
      <c r="DS148">
        <v>2.546079443927729</v>
      </c>
      <c r="DT148">
        <v>2.7362809406728932</v>
      </c>
      <c r="DU148">
        <v>2.9622545679511609</v>
      </c>
      <c r="DV148">
        <v>3.1906973821181142</v>
      </c>
      <c r="DW148">
        <v>3.3929323829245259</v>
      </c>
      <c r="DX148">
        <v>3.5449085135162739</v>
      </c>
      <c r="DY148">
        <v>3.6390883686956461</v>
      </c>
      <c r="DZ148">
        <v>3.7145896991836258</v>
      </c>
      <c r="EA148">
        <v>3.7968936483789881</v>
      </c>
      <c r="EB148">
        <v>3.8932133303719811</v>
      </c>
      <c r="EC148">
        <v>3.9924938299443808</v>
      </c>
      <c r="ED148">
        <v>4.0787262553074051</v>
      </c>
      <c r="EE148">
        <v>4.131900493276456</v>
      </c>
      <c r="EF148">
        <v>4.1318549970297314</v>
      </c>
      <c r="EG148">
        <v>4.0681519183928483</v>
      </c>
      <c r="EH148">
        <v>3.9400771078389281</v>
      </c>
      <c r="EI148">
        <v>3.8128660625819579</v>
      </c>
      <c r="EJ148">
        <v>3.729389713238656</v>
      </c>
      <c r="EK148">
        <v>3.675074491406825</v>
      </c>
      <c r="EL148">
        <v>3.643007070055484</v>
      </c>
      <c r="EM148">
        <v>3.633934363524868</v>
      </c>
      <c r="EN148">
        <v>3.6465626534916789</v>
      </c>
      <c r="EO148">
        <v>3.6827362865657052</v>
      </c>
      <c r="EP148">
        <v>3.7492371248033991</v>
      </c>
      <c r="EQ148">
        <v>3.844971265838629</v>
      </c>
      <c r="ER148">
        <v>3.9609690428825952</v>
      </c>
      <c r="ES148">
        <v>4.0651408477009383</v>
      </c>
      <c r="ET148">
        <v>4.1595301883488336</v>
      </c>
      <c r="EU148">
        <v>4.2408640540266367</v>
      </c>
      <c r="EV148">
        <v>4.3083837315077202</v>
      </c>
      <c r="EW148">
        <v>4.3638448051383918</v>
      </c>
      <c r="EX148">
        <v>4.3896841813055216</v>
      </c>
      <c r="EY148">
        <v>4.4168504746851047</v>
      </c>
      <c r="EZ148">
        <v>4.450874683324944</v>
      </c>
      <c r="FA148">
        <v>4.4897268830252548</v>
      </c>
      <c r="FB148">
        <v>4.5238162273384033</v>
      </c>
      <c r="FC148">
        <v>4.5587306220386186</v>
      </c>
      <c r="FD148">
        <v>4.5870599524104101</v>
      </c>
      <c r="FE148">
        <v>4.5842181120364378</v>
      </c>
      <c r="FF148">
        <v>4.5475278683906186</v>
      </c>
      <c r="FG148">
        <v>4.4962208628379914</v>
      </c>
      <c r="FH148">
        <v>4.4178377612860356</v>
      </c>
      <c r="FI148">
        <v>4.3279563403163781</v>
      </c>
      <c r="FJ148">
        <v>4.2534382217436804</v>
      </c>
      <c r="FK148">
        <v>4.2178844114367173</v>
      </c>
      <c r="FL148">
        <v>4.2416352993183866</v>
      </c>
      <c r="FM148">
        <v>4.2914697835758018</v>
      </c>
      <c r="FN148">
        <v>4.3218262109353116</v>
      </c>
      <c r="FO148">
        <v>4.360505227182867</v>
      </c>
      <c r="FP148">
        <v>4.4766619923199826</v>
      </c>
      <c r="FQ148">
        <v>4.7808061805638147</v>
      </c>
      <c r="FT148">
        <v>4.1936598005860244</v>
      </c>
      <c r="FU148">
        <v>3.187132990111019</v>
      </c>
      <c r="FV148">
        <v>2.4785456464606161</v>
      </c>
      <c r="FW148">
        <v>2.2798744222313041</v>
      </c>
      <c r="FX148">
        <v>2.312928685912564</v>
      </c>
      <c r="FY148">
        <v>2.4494729652502172</v>
      </c>
      <c r="FZ148">
        <v>2.589682096686877</v>
      </c>
      <c r="GA148">
        <v>2.662141225361963</v>
      </c>
      <c r="GB148">
        <v>2.7171728210752608</v>
      </c>
      <c r="GC148">
        <v>2.8230149973307608</v>
      </c>
      <c r="GD148">
        <v>2.9213870538659612</v>
      </c>
      <c r="GE148">
        <v>2.9330589724193752</v>
      </c>
      <c r="GF148">
        <v>2.757851416730527</v>
      </c>
      <c r="GG148">
        <v>2.4503637980774249</v>
      </c>
      <c r="GH148">
        <v>2.2068577019397662</v>
      </c>
      <c r="GJ148">
        <v>2.088115918888378</v>
      </c>
      <c r="GK148">
        <v>2.1291418872534331</v>
      </c>
      <c r="GL148">
        <v>2.086350988774182</v>
      </c>
      <c r="GM148">
        <v>1.9285598869258089</v>
      </c>
      <c r="GP148">
        <v>1.4112061992610281</v>
      </c>
      <c r="GQ148">
        <v>1.446164927166808</v>
      </c>
      <c r="GR148">
        <v>1.51739021012403</v>
      </c>
      <c r="GS148">
        <v>1.6015184876532269</v>
      </c>
      <c r="GT148">
        <v>1.677706249349161</v>
      </c>
      <c r="GU148">
        <v>1.7276300348807669</v>
      </c>
      <c r="GV148">
        <v>1.7635331168551061</v>
      </c>
      <c r="GW148">
        <v>1.7871978187626689</v>
      </c>
      <c r="GX148">
        <v>1.7956174054120619</v>
      </c>
      <c r="GY148">
        <v>1.788210226346814</v>
      </c>
      <c r="HA148">
        <v>1.752756379616536</v>
      </c>
      <c r="HB148">
        <v>1.759295691821557</v>
      </c>
      <c r="HC148">
        <v>1.7889959788882239</v>
      </c>
      <c r="HD148">
        <v>1.8322724914810691</v>
      </c>
      <c r="HE148">
        <v>1.867397404501411</v>
      </c>
      <c r="HF148">
        <v>1.8421537503718359</v>
      </c>
      <c r="HG148">
        <v>1.78945616454995</v>
      </c>
      <c r="HH148">
        <v>1.741442148007367</v>
      </c>
      <c r="HK148">
        <v>1.723965377277189</v>
      </c>
      <c r="HL148">
        <v>1.729826284266512</v>
      </c>
      <c r="HM148">
        <v>1.733902713894975</v>
      </c>
      <c r="HO148">
        <v>1.741673957106556</v>
      </c>
      <c r="HP148">
        <v>1.75023676850744</v>
      </c>
      <c r="HQ148">
        <v>1.751791613508312</v>
      </c>
      <c r="HT148">
        <v>1.728153802624532</v>
      </c>
      <c r="HU148">
        <v>1.714175792103791</v>
      </c>
      <c r="HW148">
        <v>1.727045135882517</v>
      </c>
      <c r="HY148">
        <v>1.7272441909395939</v>
      </c>
      <c r="HZ148">
        <v>1.719815268200086</v>
      </c>
      <c r="IA148">
        <v>1.734392865689478</v>
      </c>
      <c r="IC148">
        <v>1.814354052852877</v>
      </c>
      <c r="ID148">
        <v>1.8654341767839819</v>
      </c>
      <c r="IE148">
        <v>1.842679612737246</v>
      </c>
      <c r="IF148">
        <v>1.7436828437131131</v>
      </c>
      <c r="II148">
        <v>1.4673112306382099</v>
      </c>
      <c r="IJ148">
        <v>1.4458417613676231</v>
      </c>
      <c r="IK148">
        <v>1.422561109829735</v>
      </c>
      <c r="IL148">
        <v>1.3928550125181809</v>
      </c>
      <c r="IM148">
        <v>1.3579328173018601</v>
      </c>
      <c r="IN148">
        <v>1.3248274834248699</v>
      </c>
      <c r="IO148">
        <v>1.322044311847232</v>
      </c>
      <c r="IP148">
        <v>1.3255758540832481</v>
      </c>
      <c r="IQ148">
        <v>1.332763679630365</v>
      </c>
      <c r="IR148">
        <v>1.3415462976848569</v>
      </c>
      <c r="IS148">
        <v>1.350459157141807</v>
      </c>
      <c r="IT148">
        <v>1.3650100879778511</v>
      </c>
      <c r="IU148">
        <v>1.361385510789856</v>
      </c>
      <c r="IV148">
        <v>1.3426708425434599</v>
      </c>
      <c r="IW148">
        <v>1.316273519281761</v>
      </c>
      <c r="IX148">
        <v>1.293922996125332</v>
      </c>
      <c r="IY148">
        <v>1.280024798732261</v>
      </c>
      <c r="IZ148">
        <v>1.256026810509941</v>
      </c>
      <c r="JA148">
        <v>1.2230753351713319</v>
      </c>
      <c r="JB148">
        <v>1.1882881200139399</v>
      </c>
      <c r="JC148">
        <v>1.1647543559197631</v>
      </c>
      <c r="JD148">
        <v>1.1704431669103941</v>
      </c>
      <c r="JE148">
        <v>1.1932447287379451</v>
      </c>
      <c r="JF148">
        <v>1.22144420256735</v>
      </c>
      <c r="JG148">
        <v>1.2525344158659979</v>
      </c>
      <c r="JH148">
        <v>1.2932158624037839</v>
      </c>
      <c r="JI148">
        <v>1.32139951284776</v>
      </c>
      <c r="JJ148">
        <v>1.3449745050435069</v>
      </c>
      <c r="JK148">
        <v>1.3744987680787291</v>
      </c>
      <c r="JL148">
        <v>1.411089984248624</v>
      </c>
      <c r="JM148">
        <v>1.4464255890558539</v>
      </c>
      <c r="JN148">
        <v>1.448897274188274</v>
      </c>
      <c r="JO148">
        <v>1.4254607466354769</v>
      </c>
      <c r="JP148">
        <v>1.393753266810281</v>
      </c>
      <c r="JQ148">
        <v>1.3650343008864689</v>
      </c>
      <c r="JR148">
        <v>1.344185520798747</v>
      </c>
      <c r="JS148">
        <v>1.339468034482546</v>
      </c>
      <c r="JT148">
        <v>1.3490864039777311</v>
      </c>
      <c r="JU148">
        <v>1.3529546830666499</v>
      </c>
      <c r="JV148">
        <v>1.34451056642263</v>
      </c>
      <c r="JW148">
        <v>1.330715389609894</v>
      </c>
      <c r="JX148">
        <v>1.365668685325063</v>
      </c>
      <c r="JY148">
        <v>1.4075758116537429</v>
      </c>
      <c r="JZ148">
        <v>1.4263193561831009</v>
      </c>
      <c r="KA148">
        <v>1.438418017058311</v>
      </c>
      <c r="KB148">
        <v>1.507026602982573</v>
      </c>
      <c r="KC148">
        <v>1.71030540348147</v>
      </c>
      <c r="KD148">
        <v>1.8948220293022671</v>
      </c>
      <c r="KE148">
        <v>2.012729836507996</v>
      </c>
      <c r="KF148">
        <v>2.0602370084738379</v>
      </c>
      <c r="KG148">
        <v>2.0776065558871371</v>
      </c>
      <c r="KH148">
        <v>2.088155942213326</v>
      </c>
      <c r="KI148">
        <v>2.0849797104161749</v>
      </c>
      <c r="KJ148">
        <v>2.0931070046165821</v>
      </c>
      <c r="KK148">
        <v>2.1235630930692868</v>
      </c>
      <c r="KL148">
        <v>2.173369368162918</v>
      </c>
      <c r="KM148">
        <v>2.1617043811333079</v>
      </c>
      <c r="KN148">
        <v>2.149104281963778</v>
      </c>
      <c r="KO148">
        <v>2.1197188063138248</v>
      </c>
      <c r="KP148">
        <v>2.06757504644504</v>
      </c>
      <c r="KQ148">
        <v>1.996577451221093</v>
      </c>
      <c r="KR148">
        <v>1.9755796377235859</v>
      </c>
      <c r="KS148">
        <v>1.9686758429380029</v>
      </c>
      <c r="KT148">
        <v>1.9818615079383159</v>
      </c>
      <c r="KU148">
        <v>2.009530106504942</v>
      </c>
      <c r="KV148">
        <v>2.0344731451247169</v>
      </c>
      <c r="KW148">
        <v>2.0247293711303151</v>
      </c>
      <c r="KX148">
        <v>2.0155400465570739</v>
      </c>
      <c r="KY148">
        <v>1.9940133086102501</v>
      </c>
      <c r="KZ148">
        <v>1.9503950850222851</v>
      </c>
      <c r="LA148">
        <v>1.878069094052766</v>
      </c>
      <c r="LB148">
        <v>1.796578551023059</v>
      </c>
      <c r="LC148">
        <v>1.7023045638247309</v>
      </c>
      <c r="LD148">
        <v>1.632996163171093</v>
      </c>
      <c r="LE148">
        <v>1.6110054937195539</v>
      </c>
      <c r="LF148">
        <v>1.643287814071609</v>
      </c>
      <c r="LG148">
        <v>1.7567821835012709</v>
      </c>
      <c r="LH148">
        <v>1.824719076554759</v>
      </c>
      <c r="LI148">
        <v>1.8124090556958601</v>
      </c>
      <c r="LJ148">
        <v>1.7278660155723089</v>
      </c>
      <c r="LK148">
        <v>1.6218071830157661</v>
      </c>
      <c r="LL148">
        <v>1.57197188953572</v>
      </c>
      <c r="LM148">
        <v>1.559903098791853</v>
      </c>
      <c r="LN148">
        <v>1.5638678717682799</v>
      </c>
      <c r="LO148">
        <v>1.5769606617427421</v>
      </c>
      <c r="LP148">
        <v>1.6071033142866329</v>
      </c>
      <c r="LQ148">
        <v>1.6574590924255479</v>
      </c>
      <c r="LR148">
        <v>1.7042062297064651</v>
      </c>
      <c r="LS148">
        <v>1.747445973485386</v>
      </c>
      <c r="LT148">
        <v>1.7924702156975401</v>
      </c>
      <c r="LU148">
        <v>1.849761492857444</v>
      </c>
      <c r="LV148">
        <v>1.9264062051499009</v>
      </c>
      <c r="LW148">
        <v>1.9966400339582959</v>
      </c>
      <c r="LX148">
        <v>2.0316964699012039</v>
      </c>
      <c r="LY148">
        <v>2.022392386223208</v>
      </c>
      <c r="LZ148">
        <v>1.9791280387949139</v>
      </c>
      <c r="MA148">
        <v>2.0220959622493968</v>
      </c>
      <c r="MB148">
        <v>2.1522076346453201</v>
      </c>
      <c r="MC148">
        <v>2.3873690577328159</v>
      </c>
      <c r="MD148">
        <v>2.6617243905688071</v>
      </c>
      <c r="ME148">
        <v>2.8256559495170199</v>
      </c>
      <c r="MF148">
        <v>2.718404613220637</v>
      </c>
      <c r="MG148">
        <v>2.597624907225057</v>
      </c>
      <c r="MH148">
        <v>2.531901772249491</v>
      </c>
      <c r="MI148">
        <v>2.5291014698348921</v>
      </c>
      <c r="MJ148">
        <v>2.536371582343953</v>
      </c>
      <c r="MK148">
        <v>2.580225227118083</v>
      </c>
      <c r="ML148">
        <v>2.6242115848248959</v>
      </c>
      <c r="MM148">
        <v>2.6686446057063069</v>
      </c>
      <c r="MN148">
        <v>2.7112901322662819</v>
      </c>
      <c r="MO148">
        <v>2.747365899270878</v>
      </c>
      <c r="MP148">
        <v>2.767913651853724</v>
      </c>
      <c r="MQ148">
        <v>2.7693144999525399</v>
      </c>
      <c r="MR148">
        <v>2.7753758251937479</v>
      </c>
      <c r="MS148">
        <v>2.7993937527990349</v>
      </c>
      <c r="MT148">
        <v>2.8441531515853349</v>
      </c>
      <c r="MU148">
        <v>2.883155706911984</v>
      </c>
      <c r="MV148">
        <v>2.883155706911984</v>
      </c>
    </row>
    <row r="149" spans="1:360" x14ac:dyDescent="0.25">
      <c r="A149">
        <v>2.7456762591955979</v>
      </c>
      <c r="B149">
        <v>2.7357687568917362</v>
      </c>
      <c r="C149">
        <v>2.7351209027346162</v>
      </c>
      <c r="D149">
        <v>2.7348264102990378</v>
      </c>
      <c r="E149">
        <v>2.7226476906426189</v>
      </c>
      <c r="F149">
        <v>2.6971807988179428</v>
      </c>
      <c r="G149">
        <v>2.6645545930362098</v>
      </c>
      <c r="H149">
        <v>2.6384307346672511</v>
      </c>
      <c r="I149">
        <v>2.6229081573781809</v>
      </c>
      <c r="J149">
        <v>2.6109758529259448</v>
      </c>
      <c r="K149">
        <v>2.6093190630230549</v>
      </c>
      <c r="L149">
        <v>2.620424807263495</v>
      </c>
      <c r="M149">
        <v>2.6425818831227108</v>
      </c>
      <c r="N149">
        <v>2.6793157994756021</v>
      </c>
      <c r="O149">
        <v>2.718193424527855</v>
      </c>
      <c r="P149">
        <v>2.7746738071471868</v>
      </c>
      <c r="Q149">
        <v>2.8712043694219962</v>
      </c>
      <c r="R149">
        <v>3.0372209066613731</v>
      </c>
      <c r="S149">
        <v>3.2295789875151351</v>
      </c>
      <c r="T149">
        <v>3.3622555821997091</v>
      </c>
      <c r="U149">
        <v>3.3588382420012022</v>
      </c>
      <c r="V149">
        <v>3.2470211498916259</v>
      </c>
      <c r="W149">
        <v>3.1586051205288852</v>
      </c>
      <c r="X149">
        <v>3.3463788672097792</v>
      </c>
      <c r="Y149">
        <v>3.6253002112216439</v>
      </c>
      <c r="Z149">
        <v>3.8897200444596209</v>
      </c>
      <c r="AA149">
        <v>4.0440440926354064</v>
      </c>
      <c r="AB149">
        <v>4.002732915277261</v>
      </c>
      <c r="AC149">
        <v>3.8103805186706832</v>
      </c>
      <c r="AD149">
        <v>3.7619503284119609</v>
      </c>
      <c r="AE149">
        <v>3.7336571706037618</v>
      </c>
      <c r="AF149">
        <v>3.6527870718976718</v>
      </c>
      <c r="AG149">
        <v>3.4976972594943021</v>
      </c>
      <c r="AH149">
        <v>3.4704957649766812</v>
      </c>
      <c r="AI149">
        <v>3.6015578696771202</v>
      </c>
      <c r="AJ149">
        <v>3.866756838877107</v>
      </c>
      <c r="AK149">
        <v>4.2339825542514671</v>
      </c>
      <c r="AL149">
        <v>4.6631415138683634</v>
      </c>
      <c r="AM149">
        <v>5.0803089493971161</v>
      </c>
      <c r="AN149">
        <v>5.6631905196203753</v>
      </c>
      <c r="AO149">
        <v>6.3714652986559344</v>
      </c>
      <c r="AP149">
        <v>7.0567630728795301</v>
      </c>
      <c r="AQ149">
        <v>7.4626643409249036</v>
      </c>
      <c r="AR149">
        <v>7.3380195503543728</v>
      </c>
      <c r="AS149">
        <v>6.7669192032777969</v>
      </c>
      <c r="AU149">
        <v>4.941281376139175</v>
      </c>
      <c r="AV149">
        <v>4.0148960451031703</v>
      </c>
      <c r="AW149">
        <v>3.2691959535970359</v>
      </c>
      <c r="AX149">
        <v>2.723640700426738</v>
      </c>
      <c r="AY149">
        <v>2.3860538251824148</v>
      </c>
      <c r="AZ149">
        <v>2.2238885027174571</v>
      </c>
      <c r="BA149">
        <v>2.1642275431485158</v>
      </c>
      <c r="BB149">
        <v>2.0790191255637569</v>
      </c>
      <c r="BC149">
        <v>1.9838000492779131</v>
      </c>
      <c r="BD149">
        <v>1.88595551271256</v>
      </c>
      <c r="BE149">
        <v>1.781455591755412</v>
      </c>
      <c r="BF149">
        <v>1.6548552397602581</v>
      </c>
      <c r="BG149">
        <v>1.540310805952307</v>
      </c>
      <c r="BH149">
        <v>1.443373631961228</v>
      </c>
      <c r="BI149">
        <v>1.3509869201258209</v>
      </c>
      <c r="BJ149">
        <v>1.2671481514696299</v>
      </c>
      <c r="BK149">
        <v>1.212909085700963</v>
      </c>
      <c r="BL149">
        <v>1.2019532595059239</v>
      </c>
      <c r="BM149">
        <v>1.193290494036727</v>
      </c>
      <c r="BN149">
        <v>1.177240091223779</v>
      </c>
      <c r="BO149">
        <v>1.152528174170274</v>
      </c>
      <c r="BP149">
        <v>1.1262876871522121</v>
      </c>
      <c r="BQ149">
        <v>1.147177208572387</v>
      </c>
      <c r="BR149">
        <v>1.186780742896735</v>
      </c>
      <c r="BS149">
        <v>1.217233074952768</v>
      </c>
      <c r="BT149">
        <v>1.2276961971876641</v>
      </c>
      <c r="BU149">
        <v>1.224359309668279</v>
      </c>
      <c r="BV149">
        <v>1.2382473628515751</v>
      </c>
      <c r="BW149">
        <v>1.2658657520327561</v>
      </c>
      <c r="BX149">
        <v>1.303402256935313</v>
      </c>
      <c r="BY149">
        <v>1.34393445736474</v>
      </c>
      <c r="BZ149">
        <v>1.377429733208472</v>
      </c>
      <c r="CA149">
        <v>1.3954669801849671</v>
      </c>
      <c r="CB149">
        <v>1.4133089875343881</v>
      </c>
      <c r="CC149">
        <v>1.4232764435338241</v>
      </c>
      <c r="CD149">
        <v>1.425428427894313</v>
      </c>
      <c r="CE149">
        <v>1.4275624117608781</v>
      </c>
      <c r="CF149">
        <v>1.4149498280427291</v>
      </c>
      <c r="CG149">
        <v>1.398649250086899</v>
      </c>
      <c r="CH149">
        <v>1.3809399699414899</v>
      </c>
      <c r="CI149">
        <v>1.3619003969534911</v>
      </c>
      <c r="CJ149">
        <v>1.339408057768783</v>
      </c>
      <c r="CK149">
        <v>1.322571121113024</v>
      </c>
      <c r="CL149">
        <v>1.3162830093462321</v>
      </c>
      <c r="CM149">
        <v>1.3199289173882529</v>
      </c>
      <c r="CN149">
        <v>1.3312120547381761</v>
      </c>
      <c r="CO149">
        <v>1.3461536454743031</v>
      </c>
      <c r="CP149">
        <v>1.3637532046656491</v>
      </c>
      <c r="CQ149">
        <v>1.3750982269276271</v>
      </c>
      <c r="CR149">
        <v>1.3821210005199409</v>
      </c>
      <c r="CS149">
        <v>1.386980082470574</v>
      </c>
      <c r="CT149">
        <v>1.392060298575724</v>
      </c>
      <c r="CU149">
        <v>1.409265591969447</v>
      </c>
      <c r="CV149">
        <v>1.439094662396363</v>
      </c>
      <c r="CW149">
        <v>1.4845067796072009</v>
      </c>
      <c r="CX149">
        <v>1.5429899577701871</v>
      </c>
      <c r="CY149">
        <v>1.6065609554710529</v>
      </c>
      <c r="CZ149">
        <v>1.659028656673313</v>
      </c>
      <c r="DA149">
        <v>1.6851647205474589</v>
      </c>
      <c r="DB149">
        <v>1.694498517874423</v>
      </c>
      <c r="DC149">
        <v>1.696740239165617</v>
      </c>
      <c r="DD149">
        <v>1.701780894662964</v>
      </c>
      <c r="DE149">
        <v>1.6940378573052399</v>
      </c>
      <c r="DF149">
        <v>1.681021511466495</v>
      </c>
      <c r="DG149">
        <v>1.667364235618807</v>
      </c>
      <c r="DH149">
        <v>1.678611321497038</v>
      </c>
      <c r="DI149">
        <v>1.7612209740987641</v>
      </c>
      <c r="DJ149">
        <v>1.9716293207599871</v>
      </c>
      <c r="DK149">
        <v>2.1719753981389851</v>
      </c>
      <c r="DL149">
        <v>2.2427441488087259</v>
      </c>
      <c r="DM149">
        <v>2.2047058017475618</v>
      </c>
      <c r="DN149">
        <v>2.2189158723393132</v>
      </c>
      <c r="DO149">
        <v>2.161502441682615</v>
      </c>
      <c r="DP149">
        <v>2.1734319894568608</v>
      </c>
      <c r="DQ149">
        <v>2.2621100228687641</v>
      </c>
      <c r="DR149">
        <v>2.4143147063719699</v>
      </c>
      <c r="DS149">
        <v>2.596196861667039</v>
      </c>
      <c r="DT149">
        <v>2.8470213876893982</v>
      </c>
      <c r="DU149">
        <v>3.1281220795077651</v>
      </c>
      <c r="DV149">
        <v>3.3878882905965781</v>
      </c>
      <c r="DW149">
        <v>3.5966684552027508</v>
      </c>
      <c r="DX149">
        <v>3.7467700883455728</v>
      </c>
      <c r="DY149">
        <v>3.8515264548461232</v>
      </c>
      <c r="DZ149">
        <v>3.960376547914926</v>
      </c>
      <c r="EA149">
        <v>4.079408837745274</v>
      </c>
      <c r="EB149">
        <v>4.20525371847374</v>
      </c>
      <c r="EC149">
        <v>4.3250835081801444</v>
      </c>
      <c r="ED149">
        <v>4.4576442877262847</v>
      </c>
      <c r="EE149">
        <v>4.5885187879029727</v>
      </c>
      <c r="EF149">
        <v>4.6557059428464651</v>
      </c>
      <c r="EG149">
        <v>4.6038589323070669</v>
      </c>
      <c r="EH149">
        <v>4.3842851816492043</v>
      </c>
      <c r="EI149">
        <v>4.0764458886276476</v>
      </c>
      <c r="EJ149">
        <v>3.8645971817802871</v>
      </c>
      <c r="EK149">
        <v>3.7426240691731532</v>
      </c>
      <c r="EL149">
        <v>3.689686660321243</v>
      </c>
      <c r="EM149">
        <v>3.670220166188376</v>
      </c>
      <c r="EN149">
        <v>3.6662845934133248</v>
      </c>
      <c r="EO149">
        <v>3.6809710174047061</v>
      </c>
      <c r="EP149">
        <v>3.7226806635990179</v>
      </c>
      <c r="EQ149">
        <v>3.797669349170115</v>
      </c>
      <c r="ER149">
        <v>3.910047483029127</v>
      </c>
      <c r="ES149">
        <v>4.029590891236702</v>
      </c>
      <c r="ET149">
        <v>4.1351796704741428</v>
      </c>
      <c r="EU149">
        <v>4.2250498483163721</v>
      </c>
      <c r="EV149">
        <v>4.3032307317518814</v>
      </c>
      <c r="EW149">
        <v>4.3795449071827361</v>
      </c>
      <c r="EX149">
        <v>4.4476825956400621</v>
      </c>
      <c r="EY149">
        <v>4.4980014996642641</v>
      </c>
      <c r="EZ149">
        <v>4.5364076010907404</v>
      </c>
      <c r="FA149">
        <v>4.5651378449686133</v>
      </c>
      <c r="FB149">
        <v>4.5827601395607704</v>
      </c>
      <c r="FC149">
        <v>4.5921118234997911</v>
      </c>
      <c r="FD149">
        <v>4.6074005771962012</v>
      </c>
      <c r="FE149">
        <v>4.6098090609092637</v>
      </c>
      <c r="FF149">
        <v>4.5935436220666626</v>
      </c>
      <c r="FG149">
        <v>4.5658342952644198</v>
      </c>
      <c r="FH149">
        <v>4.5056473929227021</v>
      </c>
      <c r="FI149">
        <v>4.4222522150821106</v>
      </c>
      <c r="FJ149">
        <v>4.3471628664920541</v>
      </c>
      <c r="FK149">
        <v>4.2994384922520004</v>
      </c>
      <c r="FL149">
        <v>4.2856832778114091</v>
      </c>
      <c r="FM149">
        <v>4.2859888527018839</v>
      </c>
      <c r="FN149">
        <v>4.2975036796075674</v>
      </c>
      <c r="FO149">
        <v>4.3317767994876304</v>
      </c>
      <c r="FP149">
        <v>4.4093347587461889</v>
      </c>
      <c r="FQ149">
        <v>4.5596816092324248</v>
      </c>
      <c r="FR149">
        <v>4.6444202669454864</v>
      </c>
      <c r="FS149">
        <v>4.3946564067447138</v>
      </c>
      <c r="FT149">
        <v>3.8793607743749319</v>
      </c>
      <c r="FU149">
        <v>3.273284698132195</v>
      </c>
      <c r="FV149">
        <v>2.8569600888638709</v>
      </c>
      <c r="FW149">
        <v>2.756410038350233</v>
      </c>
      <c r="FX149">
        <v>2.788728680373687</v>
      </c>
      <c r="FY149">
        <v>2.8785965602648829</v>
      </c>
      <c r="FZ149">
        <v>2.976136639243431</v>
      </c>
      <c r="GA149">
        <v>3.0569142944178558</v>
      </c>
      <c r="GB149">
        <v>3.2749081529027539</v>
      </c>
      <c r="GC149">
        <v>3.7567141706394458</v>
      </c>
      <c r="GD149">
        <v>4.2049744317018218</v>
      </c>
      <c r="GE149">
        <v>4.3279648034955036</v>
      </c>
      <c r="GF149">
        <v>3.839594936757877</v>
      </c>
      <c r="GG149">
        <v>3.083841697896974</v>
      </c>
      <c r="GH149">
        <v>2.5128686954452939</v>
      </c>
      <c r="GI149">
        <v>2.1951141154806928</v>
      </c>
      <c r="GK149">
        <v>2.144755937652508</v>
      </c>
      <c r="GM149">
        <v>1.9560891346516629</v>
      </c>
      <c r="GO149">
        <v>1.6222661662121221</v>
      </c>
      <c r="GP149">
        <v>1.4906149892902729</v>
      </c>
      <c r="GQ149">
        <v>1.4703125158317261</v>
      </c>
      <c r="GR149">
        <v>1.4954619956098469</v>
      </c>
      <c r="GS149">
        <v>1.5432676653441659</v>
      </c>
      <c r="GT149">
        <v>1.5993201278216389</v>
      </c>
      <c r="GU149">
        <v>1.657596351896633</v>
      </c>
      <c r="GV149">
        <v>1.7026538534390441</v>
      </c>
      <c r="GY149">
        <v>1.750533784802754</v>
      </c>
      <c r="GZ149">
        <v>1.750823466195883</v>
      </c>
      <c r="HA149">
        <v>1.756001954720813</v>
      </c>
      <c r="HB149">
        <v>1.7603188961531191</v>
      </c>
      <c r="HC149">
        <v>1.776667354457518</v>
      </c>
      <c r="HD149">
        <v>1.8095502613442249</v>
      </c>
      <c r="HE149">
        <v>1.8550804162689649</v>
      </c>
      <c r="HF149">
        <v>1.873617992393017</v>
      </c>
      <c r="HG149">
        <v>1.8520468949753199</v>
      </c>
      <c r="HH149">
        <v>1.816364558825575</v>
      </c>
      <c r="HI149">
        <v>1.7859151705562299</v>
      </c>
      <c r="HJ149">
        <v>1.773389668582497</v>
      </c>
      <c r="HK149">
        <v>1.789740092488143</v>
      </c>
      <c r="HL149">
        <v>1.80320804924413</v>
      </c>
      <c r="HM149">
        <v>1.819643466460229</v>
      </c>
      <c r="HN149">
        <v>1.8376494367894241</v>
      </c>
      <c r="HO149">
        <v>1.848582217927937</v>
      </c>
      <c r="HP149">
        <v>1.8626520858614239</v>
      </c>
      <c r="HQ149">
        <v>1.873634782705305</v>
      </c>
      <c r="HS149">
        <v>1.8669424817018629</v>
      </c>
      <c r="HT149">
        <v>1.8471172641736791</v>
      </c>
      <c r="HU149">
        <v>1.8359109494709229</v>
      </c>
      <c r="HV149">
        <v>1.839379198370011</v>
      </c>
      <c r="HW149">
        <v>1.8481242480491169</v>
      </c>
      <c r="HY149">
        <v>1.8451110831077959</v>
      </c>
      <c r="HZ149">
        <v>1.8210506992888289</v>
      </c>
      <c r="IA149">
        <v>1.809301958810537</v>
      </c>
      <c r="IB149">
        <v>1.825792962626545</v>
      </c>
      <c r="ID149">
        <v>1.9455707877624511</v>
      </c>
      <c r="IE149">
        <v>1.9245792709763769</v>
      </c>
      <c r="IF149">
        <v>1.815229706316732</v>
      </c>
      <c r="IG149">
        <v>1.681919712228628</v>
      </c>
      <c r="IH149">
        <v>1.5731144598401241</v>
      </c>
      <c r="II149">
        <v>1.5213466729622189</v>
      </c>
      <c r="IJ149">
        <v>1.5069173350210989</v>
      </c>
      <c r="IK149">
        <v>1.4889868949116001</v>
      </c>
      <c r="IL149">
        <v>1.469396694952771</v>
      </c>
      <c r="IM149">
        <v>1.4508632425928289</v>
      </c>
      <c r="IN149">
        <v>1.436978210409146</v>
      </c>
      <c r="IO149">
        <v>1.451192558911222</v>
      </c>
      <c r="IP149">
        <v>1.463362538175033</v>
      </c>
      <c r="IQ149">
        <v>1.466897906846194</v>
      </c>
      <c r="IR149">
        <v>1.461918201421329</v>
      </c>
      <c r="IS149">
        <v>1.4552527362480649</v>
      </c>
      <c r="IT149">
        <v>1.4593229021617811</v>
      </c>
      <c r="IU149">
        <v>1.461208377308888</v>
      </c>
      <c r="IV149">
        <v>1.451164705927952</v>
      </c>
      <c r="IW149">
        <v>1.4297054559712561</v>
      </c>
      <c r="IX149">
        <v>1.4076022191047881</v>
      </c>
      <c r="IY149">
        <v>1.3855017769768101</v>
      </c>
      <c r="IZ149">
        <v>1.3570171284669921</v>
      </c>
      <c r="JA149">
        <v>1.3247735054740419</v>
      </c>
      <c r="JB149">
        <v>1.2951940795704211</v>
      </c>
      <c r="JC149">
        <v>1.2784999620023481</v>
      </c>
      <c r="JD149">
        <v>1.277528752105346</v>
      </c>
      <c r="JE149">
        <v>1.2834798211445171</v>
      </c>
      <c r="JF149">
        <v>1.289648896001522</v>
      </c>
      <c r="JG149">
        <v>1.29821835039275</v>
      </c>
      <c r="JH149">
        <v>1.32025720486934</v>
      </c>
      <c r="JI149">
        <v>1.3443731571341271</v>
      </c>
      <c r="JJ149">
        <v>1.3792143194583699</v>
      </c>
      <c r="JK149">
        <v>1.4315544672111009</v>
      </c>
      <c r="JL149">
        <v>1.495347828212896</v>
      </c>
      <c r="JM149">
        <v>1.551729082735869</v>
      </c>
      <c r="JN149">
        <v>1.5359302837010871</v>
      </c>
      <c r="JO149">
        <v>1.4715667520915749</v>
      </c>
      <c r="JP149">
        <v>1.387781488747772</v>
      </c>
      <c r="JQ149">
        <v>1.312278025477269</v>
      </c>
      <c r="JS149">
        <v>1.260647257444691</v>
      </c>
      <c r="JT149">
        <v>1.2745591434239849</v>
      </c>
      <c r="JU149">
        <v>1.297716504621464</v>
      </c>
      <c r="JV149">
        <v>1.3211006049145471</v>
      </c>
      <c r="JW149">
        <v>1.3420135504293369</v>
      </c>
      <c r="JX149">
        <v>1.3837410976428439</v>
      </c>
      <c r="JY149">
        <v>1.401569762636558</v>
      </c>
      <c r="JZ149">
        <v>1.384982147476028</v>
      </c>
      <c r="KA149">
        <v>1.352980469946365</v>
      </c>
      <c r="KB149">
        <v>1.3540865635522319</v>
      </c>
      <c r="KC149">
        <v>1.441234457287603</v>
      </c>
      <c r="KD149">
        <v>1.5688212427824439</v>
      </c>
      <c r="KE149">
        <v>1.7035174713879291</v>
      </c>
      <c r="KF149">
        <v>1.832978122481054</v>
      </c>
      <c r="KG149">
        <v>1.9658426034646559</v>
      </c>
      <c r="KH149">
        <v>2.0444973862417668</v>
      </c>
      <c r="KI149">
        <v>2.0369802413717228</v>
      </c>
      <c r="KJ149">
        <v>1.971321427015968</v>
      </c>
      <c r="KK149">
        <v>1.897533749754567</v>
      </c>
      <c r="KL149">
        <v>1.887612564586209</v>
      </c>
      <c r="KM149">
        <v>1.909728248058334</v>
      </c>
      <c r="KN149">
        <v>1.92782804391359</v>
      </c>
      <c r="KO149">
        <v>1.9261155520529369</v>
      </c>
      <c r="KP149">
        <v>1.891322100409597</v>
      </c>
      <c r="KQ149">
        <v>1.812706744949075</v>
      </c>
      <c r="KR149">
        <v>1.774406585566489</v>
      </c>
      <c r="KS149">
        <v>1.771603192790838</v>
      </c>
      <c r="KT149">
        <v>1.7909858188883609</v>
      </c>
      <c r="KU149">
        <v>1.8149005825181559</v>
      </c>
      <c r="KV149">
        <v>1.82135046873218</v>
      </c>
      <c r="KW149">
        <v>1.799814388372952</v>
      </c>
      <c r="KX149">
        <v>1.7798877629159919</v>
      </c>
      <c r="KY149">
        <v>1.761640826647475</v>
      </c>
      <c r="KZ149">
        <v>1.7368745339456</v>
      </c>
      <c r="LA149">
        <v>1.6891205592805221</v>
      </c>
      <c r="LB149">
        <v>1.6489570319889479</v>
      </c>
      <c r="LC149">
        <v>1.6020969648652841</v>
      </c>
      <c r="LD149">
        <v>1.5587379324862141</v>
      </c>
      <c r="LE149">
        <v>1.5398521656827191</v>
      </c>
      <c r="LF149">
        <v>1.5771865515400889</v>
      </c>
      <c r="LG149">
        <v>1.682147231607046</v>
      </c>
      <c r="LH149">
        <v>1.82057381073026</v>
      </c>
      <c r="LI149">
        <v>1.906098333004528</v>
      </c>
      <c r="LJ149">
        <v>1.89783184954046</v>
      </c>
      <c r="LK149">
        <v>1.80036441846453</v>
      </c>
      <c r="LL149">
        <v>1.700009414736003</v>
      </c>
      <c r="LM149">
        <v>1.665868627189369</v>
      </c>
      <c r="LN149">
        <v>1.6651065839899499</v>
      </c>
      <c r="LO149">
        <v>1.675672668881214</v>
      </c>
      <c r="LP149">
        <v>1.6863011211847709</v>
      </c>
      <c r="LQ149">
        <v>1.6987619012037649</v>
      </c>
      <c r="LR149">
        <v>1.714974960526086</v>
      </c>
      <c r="LS149">
        <v>1.750225270695311</v>
      </c>
      <c r="LT149">
        <v>1.8083489538980559</v>
      </c>
      <c r="LU149">
        <v>1.8817332829639959</v>
      </c>
      <c r="LV149">
        <v>1.943688947010328</v>
      </c>
      <c r="LW149">
        <v>1.979518007860773</v>
      </c>
      <c r="LX149">
        <v>1.9745863429505719</v>
      </c>
      <c r="LY149">
        <v>1.923753157162907</v>
      </c>
      <c r="LZ149">
        <v>1.831370982828914</v>
      </c>
      <c r="MA149">
        <v>1.8154388932727361</v>
      </c>
      <c r="MB149">
        <v>1.9132601919719729</v>
      </c>
      <c r="MC149">
        <v>2.1388134915381212</v>
      </c>
      <c r="MD149">
        <v>2.4521846070242579</v>
      </c>
      <c r="ME149">
        <v>2.7595665559251121</v>
      </c>
      <c r="MF149">
        <v>2.7282625882254301</v>
      </c>
      <c r="MG149">
        <v>2.5882788683260149</v>
      </c>
      <c r="MH149">
        <v>2.5003202008052412</v>
      </c>
      <c r="MI149">
        <v>2.5091449622691648</v>
      </c>
      <c r="MJ149">
        <v>2.5435651013515641</v>
      </c>
      <c r="MK149">
        <v>2.5977766943532088</v>
      </c>
      <c r="ML149">
        <v>2.660054841288034</v>
      </c>
      <c r="MM149">
        <v>2.7257633363184719</v>
      </c>
      <c r="MN149">
        <v>2.7770006985405691</v>
      </c>
      <c r="MO149">
        <v>2.7826001719839222</v>
      </c>
      <c r="MP149">
        <v>2.770924087973984</v>
      </c>
      <c r="MQ149">
        <v>2.7443403309016898</v>
      </c>
      <c r="MR149">
        <v>2.7245942754712011</v>
      </c>
      <c r="MS149">
        <v>2.7226697502967458</v>
      </c>
      <c r="MT149">
        <v>2.738789037902674</v>
      </c>
      <c r="MU149">
        <v>2.7534950048975402</v>
      </c>
      <c r="MV149">
        <v>2.7534950048975402</v>
      </c>
    </row>
    <row r="150" spans="1:360" x14ac:dyDescent="0.25">
      <c r="A150">
        <v>2.591485245004864</v>
      </c>
      <c r="B150">
        <v>2.565547126274073</v>
      </c>
      <c r="C150">
        <v>2.5474921370607988</v>
      </c>
      <c r="D150">
        <v>2.5480772208115838</v>
      </c>
      <c r="E150">
        <v>2.5435451792768551</v>
      </c>
      <c r="F150">
        <v>2.5253365461263728</v>
      </c>
      <c r="G150">
        <v>2.4929558177442872</v>
      </c>
      <c r="H150">
        <v>2.4539714532291259</v>
      </c>
      <c r="I150">
        <v>2.438294419659242</v>
      </c>
      <c r="J150">
        <v>2.435450428483247</v>
      </c>
      <c r="K150">
        <v>2.446856498998363</v>
      </c>
      <c r="L150">
        <v>2.471916768539173</v>
      </c>
      <c r="M150">
        <v>2.508022492477572</v>
      </c>
      <c r="N150">
        <v>2.5744136333597072</v>
      </c>
      <c r="O150">
        <v>2.632218952697992</v>
      </c>
      <c r="P150">
        <v>2.6955339886187399</v>
      </c>
      <c r="Q150">
        <v>2.801397470365083</v>
      </c>
      <c r="R150">
        <v>3.0097913182969278</v>
      </c>
      <c r="S150">
        <v>3.3403897780670211</v>
      </c>
      <c r="T150">
        <v>3.6481702878881852</v>
      </c>
      <c r="U150">
        <v>3.7910899668771898</v>
      </c>
      <c r="V150">
        <v>3.7147918595816729</v>
      </c>
      <c r="W150">
        <v>3.4526049359800601</v>
      </c>
      <c r="X150">
        <v>3.4041674200723002</v>
      </c>
      <c r="Y150">
        <v>3.666491883653539</v>
      </c>
      <c r="Z150">
        <v>4.0670621710935366</v>
      </c>
      <c r="AA150">
        <v>4.450354972845938</v>
      </c>
      <c r="AB150">
        <v>4.6778398254482543</v>
      </c>
      <c r="AC150">
        <v>4.6394987214701304</v>
      </c>
      <c r="AD150">
        <v>4.8156392856500778</v>
      </c>
      <c r="AE150">
        <v>5.1242495274969286</v>
      </c>
      <c r="AF150">
        <v>5.4094793567742254</v>
      </c>
      <c r="AG150">
        <v>5.4416405835003561</v>
      </c>
      <c r="AH150">
        <v>5.3589576904640559</v>
      </c>
      <c r="AI150">
        <v>5.5852154621475094</v>
      </c>
      <c r="AJ150">
        <v>6.0829061197010956</v>
      </c>
      <c r="AK150">
        <v>6.7819311676533296</v>
      </c>
      <c r="AL150">
        <v>7.5796013939109823</v>
      </c>
      <c r="AM150">
        <v>8.2291110347862393</v>
      </c>
      <c r="AN150">
        <v>8.4712563416561775</v>
      </c>
      <c r="AO150">
        <v>8.2451091194571848</v>
      </c>
      <c r="AP150">
        <v>7.5817213482672496</v>
      </c>
      <c r="AQ150">
        <v>6.6041251833062802</v>
      </c>
      <c r="AR150">
        <v>5.6580471377869701</v>
      </c>
      <c r="AS150">
        <v>4.684820007773709</v>
      </c>
      <c r="AT150">
        <v>3.7999882350548981</v>
      </c>
      <c r="AU150">
        <v>3.0831267686283672</v>
      </c>
      <c r="AV150">
        <v>2.5778410647013419</v>
      </c>
      <c r="AW150">
        <v>2.2670823977220431</v>
      </c>
      <c r="AX150">
        <v>2.0939385542789219</v>
      </c>
      <c r="AY150">
        <v>2.0089988093675211</v>
      </c>
      <c r="AZ150">
        <v>1.9695455990450881</v>
      </c>
      <c r="BA150">
        <v>1.939554520430637</v>
      </c>
      <c r="BB150">
        <v>1.93415762417528</v>
      </c>
      <c r="BC150">
        <v>1.89625990278884</v>
      </c>
      <c r="BD150">
        <v>1.8128231316043859</v>
      </c>
      <c r="BE150">
        <v>1.6900604046741721</v>
      </c>
      <c r="BF150">
        <v>1.5534361347696259</v>
      </c>
      <c r="BG150">
        <v>1.4548555135444501</v>
      </c>
      <c r="BH150">
        <v>1.357926037893576</v>
      </c>
      <c r="BI150">
        <v>1.260556166323207</v>
      </c>
      <c r="BJ150">
        <v>1.1804702356453101</v>
      </c>
      <c r="BK150">
        <v>1.1552084609775399</v>
      </c>
      <c r="BL150">
        <v>1.162686046090786</v>
      </c>
      <c r="BM150">
        <v>1.151627382134099</v>
      </c>
      <c r="BN150">
        <v>1.1268383198609111</v>
      </c>
      <c r="BO150">
        <v>1.095428245953354</v>
      </c>
      <c r="BP150">
        <v>1.066810083022252</v>
      </c>
      <c r="BQ150">
        <v>1.0853368272664949</v>
      </c>
      <c r="BR150">
        <v>1.1195939153582739</v>
      </c>
      <c r="BS150">
        <v>1.1555514008964209</v>
      </c>
      <c r="BT150">
        <v>1.1862692923443481</v>
      </c>
      <c r="BU150">
        <v>1.211897553030014</v>
      </c>
      <c r="BV150">
        <v>1.239484945890585</v>
      </c>
      <c r="BW150">
        <v>1.2703338078008251</v>
      </c>
      <c r="BX150">
        <v>1.3090611629319009</v>
      </c>
      <c r="BY150">
        <v>1.355099938354057</v>
      </c>
      <c r="BZ150">
        <v>1.4026989640366569</v>
      </c>
      <c r="CA150">
        <v>1.430708267577931</v>
      </c>
      <c r="CB150">
        <v>1.44624046075628</v>
      </c>
      <c r="CC150">
        <v>1.4489667700146041</v>
      </c>
      <c r="CD150">
        <v>1.4422742611734369</v>
      </c>
      <c r="CE150">
        <v>1.4332658394308959</v>
      </c>
      <c r="CF150">
        <v>1.404298861360805</v>
      </c>
      <c r="CG150">
        <v>1.370529224444673</v>
      </c>
      <c r="CH150">
        <v>1.334210646228015</v>
      </c>
      <c r="CI150">
        <v>1.298942830134417</v>
      </c>
      <c r="CJ150">
        <v>1.2696714654655059</v>
      </c>
      <c r="CK150">
        <v>1.249292505004385</v>
      </c>
      <c r="CL150">
        <v>1.2412186496779389</v>
      </c>
      <c r="CM150">
        <v>1.2452681942606241</v>
      </c>
      <c r="CN150">
        <v>1.258842005154674</v>
      </c>
      <c r="CO150">
        <v>1.276923520390171</v>
      </c>
      <c r="CP150">
        <v>1.302136426815053</v>
      </c>
      <c r="CQ150">
        <v>1.326870073523186</v>
      </c>
      <c r="CR150">
        <v>1.34726819742482</v>
      </c>
      <c r="CS150">
        <v>1.3616227808152741</v>
      </c>
      <c r="CT150">
        <v>1.370374051374911</v>
      </c>
      <c r="CU150">
        <v>1.381803206145795</v>
      </c>
      <c r="CV150">
        <v>1.409647732523746</v>
      </c>
      <c r="CW150">
        <v>1.4585766495163039</v>
      </c>
      <c r="CX150">
        <v>1.52423597895723</v>
      </c>
      <c r="CY150">
        <v>1.593248745506485</v>
      </c>
      <c r="CZ150">
        <v>1.655644593861016</v>
      </c>
      <c r="DA150">
        <v>1.693173064603315</v>
      </c>
      <c r="DB150">
        <v>1.710520674555152</v>
      </c>
      <c r="DC150">
        <v>1.7091191716348291</v>
      </c>
      <c r="DD150">
        <v>1.687145534857184</v>
      </c>
      <c r="DE150">
        <v>1.655821568760488</v>
      </c>
      <c r="DF150">
        <v>1.6200113912585929</v>
      </c>
      <c r="DG150">
        <v>1.589839906346409</v>
      </c>
      <c r="DH150">
        <v>1.58494561026574</v>
      </c>
      <c r="DI150">
        <v>1.634480591505225</v>
      </c>
      <c r="DJ150">
        <v>1.802290206390968</v>
      </c>
      <c r="DK150">
        <v>1.9707314358933119</v>
      </c>
      <c r="DL150">
        <v>2.0557147149485231</v>
      </c>
      <c r="DM150">
        <v>2.0539129534029348</v>
      </c>
      <c r="DN150">
        <v>2.0427615360129212</v>
      </c>
      <c r="DO150">
        <v>2.0041498214820428</v>
      </c>
      <c r="DP150">
        <v>2.0662192066757719</v>
      </c>
      <c r="DQ150">
        <v>2.2016804045571141</v>
      </c>
      <c r="DR150">
        <v>2.3914373370118169</v>
      </c>
      <c r="DS150">
        <v>2.6245871348483818</v>
      </c>
      <c r="DT150">
        <v>2.927706460632963</v>
      </c>
      <c r="DU150">
        <v>3.2394235260533879</v>
      </c>
      <c r="DV150">
        <v>3.5115922779128299</v>
      </c>
      <c r="DW150">
        <v>3.7308495810709812</v>
      </c>
      <c r="DX150">
        <v>3.9186152184438949</v>
      </c>
      <c r="DY150">
        <v>4.1021323998980757</v>
      </c>
      <c r="DZ150">
        <v>4.3226164118480854</v>
      </c>
      <c r="EA150">
        <v>4.5564310445074661</v>
      </c>
      <c r="EB150">
        <v>4.7545348741074962</v>
      </c>
      <c r="EC150">
        <v>4.8424812628973104</v>
      </c>
      <c r="ED150">
        <v>4.9692101912828841</v>
      </c>
      <c r="EE150">
        <v>5.1594727223026897</v>
      </c>
      <c r="EF150">
        <v>5.3342208603835841</v>
      </c>
      <c r="EG150">
        <v>5.4051835888728288</v>
      </c>
      <c r="EH150">
        <v>5.2748668700379646</v>
      </c>
      <c r="EI150">
        <v>4.6502258420151552</v>
      </c>
      <c r="EJ150">
        <v>4.1469010467288117</v>
      </c>
      <c r="EK150">
        <v>3.8364939156642581</v>
      </c>
      <c r="EL150">
        <v>3.708322511091434</v>
      </c>
      <c r="EM150">
        <v>3.6694215260648981</v>
      </c>
      <c r="EN150">
        <v>3.6655950839956719</v>
      </c>
      <c r="EO150">
        <v>3.6716344428870071</v>
      </c>
      <c r="EP150">
        <v>3.7010313640206438</v>
      </c>
      <c r="EQ150">
        <v>3.760508395931105</v>
      </c>
      <c r="ER150">
        <v>3.850018874405722</v>
      </c>
      <c r="ES150">
        <v>3.9477211391650791</v>
      </c>
      <c r="ET150">
        <v>4.0380036439067348</v>
      </c>
      <c r="EU150">
        <v>4.1174848932026107</v>
      </c>
      <c r="EV150">
        <v>4.1923891386536347</v>
      </c>
      <c r="EW150">
        <v>4.2785463788898204</v>
      </c>
      <c r="EX150">
        <v>4.3648613994708647</v>
      </c>
      <c r="EY150">
        <v>4.4293965691021384</v>
      </c>
      <c r="EZ150">
        <v>4.4823862494807623</v>
      </c>
      <c r="FA150">
        <v>4.5274643290339638</v>
      </c>
      <c r="FB150">
        <v>4.5616642229192559</v>
      </c>
      <c r="FC150">
        <v>4.5920325978676004</v>
      </c>
      <c r="FD150">
        <v>4.6221647246030049</v>
      </c>
      <c r="FE150">
        <v>4.6395527699725232</v>
      </c>
      <c r="FF150">
        <v>4.6372435494948796</v>
      </c>
      <c r="FG150">
        <v>4.6138385273603362</v>
      </c>
      <c r="FH150">
        <v>4.5680385627910791</v>
      </c>
      <c r="FI150">
        <v>4.5055626917782332</v>
      </c>
      <c r="FJ150">
        <v>4.4454139186443724</v>
      </c>
      <c r="FK150">
        <v>4.3932778813791327</v>
      </c>
      <c r="FL150">
        <v>4.3415228516391027</v>
      </c>
      <c r="FM150">
        <v>4.2935597006343649</v>
      </c>
      <c r="FN150">
        <v>4.2536270912746676</v>
      </c>
      <c r="FO150">
        <v>4.2360828059469737</v>
      </c>
      <c r="FP150">
        <v>4.2489102515808126</v>
      </c>
      <c r="FQ150">
        <v>4.293718459648292</v>
      </c>
      <c r="FR150">
        <v>4.2921288710927481</v>
      </c>
      <c r="FS150">
        <v>4.1615772262417678</v>
      </c>
      <c r="FT150">
        <v>3.9241550017967208</v>
      </c>
      <c r="FU150">
        <v>3.6454552603327341</v>
      </c>
      <c r="FV150">
        <v>3.434572650298735</v>
      </c>
      <c r="FW150">
        <v>3.3400868460916682</v>
      </c>
      <c r="FX150">
        <v>3.2961875658369051</v>
      </c>
      <c r="FY150">
        <v>3.2994500079591891</v>
      </c>
      <c r="FZ150">
        <v>3.364499524212067</v>
      </c>
      <c r="GA150">
        <v>3.5240116196780189</v>
      </c>
      <c r="GB150">
        <v>4.075206946345868</v>
      </c>
      <c r="GC150">
        <v>5.1109420229776372</v>
      </c>
      <c r="GD150">
        <v>5.9268909016288962</v>
      </c>
      <c r="GE150">
        <v>5.9892540630776354</v>
      </c>
      <c r="GF150">
        <v>4.9347584168241436</v>
      </c>
      <c r="GG150">
        <v>3.7085272479477811</v>
      </c>
      <c r="GH150">
        <v>2.8839913683850051</v>
      </c>
      <c r="GI150">
        <v>2.4187968261074468</v>
      </c>
      <c r="GJ150">
        <v>2.237018484751303</v>
      </c>
      <c r="GM150">
        <v>2.060503806118259</v>
      </c>
      <c r="GP150">
        <v>1.600290245725428</v>
      </c>
      <c r="GR150">
        <v>1.5097401136740609</v>
      </c>
      <c r="GS150">
        <v>1.533368452792649</v>
      </c>
      <c r="GT150">
        <v>1.5753399282161591</v>
      </c>
      <c r="GU150">
        <v>1.6359278528710961</v>
      </c>
      <c r="GV150">
        <v>1.668237389970266</v>
      </c>
      <c r="GX150">
        <v>1.681471299207109</v>
      </c>
      <c r="HB150">
        <v>1.7548283506322031</v>
      </c>
      <c r="HC150">
        <v>1.7644773163935381</v>
      </c>
      <c r="HD150">
        <v>1.7979317927240359</v>
      </c>
      <c r="HE150">
        <v>1.8567855058945559</v>
      </c>
      <c r="HF150">
        <v>1.921996156627638</v>
      </c>
      <c r="HG150">
        <v>1.9397372006926741</v>
      </c>
      <c r="HH150">
        <v>1.928103656193134</v>
      </c>
      <c r="HI150">
        <v>1.906383833889546</v>
      </c>
      <c r="HJ150">
        <v>1.8950593371994851</v>
      </c>
      <c r="HK150">
        <v>1.9014378147929809</v>
      </c>
      <c r="HL150">
        <v>1.903998294081104</v>
      </c>
      <c r="HM150">
        <v>1.909081691288032</v>
      </c>
      <c r="HN150">
        <v>1.9180590109914</v>
      </c>
      <c r="HO150">
        <v>1.9273313461222901</v>
      </c>
      <c r="HP150">
        <v>1.9443791379597111</v>
      </c>
      <c r="HQ150">
        <v>1.9555157981289459</v>
      </c>
      <c r="HR150">
        <v>1.954580063108357</v>
      </c>
      <c r="HS150">
        <v>1.940586409342449</v>
      </c>
      <c r="HT150">
        <v>1.9177250532418419</v>
      </c>
      <c r="HU150">
        <v>1.916516077223912</v>
      </c>
      <c r="HV150">
        <v>1.9319985487251199</v>
      </c>
      <c r="HW150">
        <v>1.9446285513571111</v>
      </c>
      <c r="HX150">
        <v>1.9435314904577301</v>
      </c>
      <c r="HY150">
        <v>1.9265020930909751</v>
      </c>
      <c r="HZ150">
        <v>1.905091666627986</v>
      </c>
      <c r="IA150">
        <v>1.895587420945321</v>
      </c>
      <c r="IB150">
        <v>1.9249017158362529</v>
      </c>
      <c r="IC150">
        <v>1.9944228967045949</v>
      </c>
      <c r="ID150">
        <v>2.0800152945646579</v>
      </c>
      <c r="IE150">
        <v>2.029068611580632</v>
      </c>
      <c r="IF150">
        <v>1.8757151254300011</v>
      </c>
      <c r="IH150">
        <v>1.566933288994371</v>
      </c>
      <c r="II150">
        <v>1.5104827630106461</v>
      </c>
      <c r="IJ150">
        <v>1.5036117062181411</v>
      </c>
      <c r="IK150">
        <v>1.4943815735686869</v>
      </c>
      <c r="IL150">
        <v>1.4865166360836171</v>
      </c>
      <c r="IM150">
        <v>1.485603616585726</v>
      </c>
      <c r="IN150">
        <v>1.4990916896992921</v>
      </c>
      <c r="IO150">
        <v>1.522005443016869</v>
      </c>
      <c r="IP150">
        <v>1.5408952442095949</v>
      </c>
      <c r="IQ150">
        <v>1.546785323641362</v>
      </c>
      <c r="IR150">
        <v>1.5380176991976691</v>
      </c>
      <c r="IS150">
        <v>1.520252176285616</v>
      </c>
      <c r="IT150">
        <v>1.5140602909252041</v>
      </c>
      <c r="IU150">
        <v>1.5156168368592799</v>
      </c>
      <c r="IV150">
        <v>1.509789730292203</v>
      </c>
      <c r="IW150">
        <v>1.4906790666081871</v>
      </c>
      <c r="IX150">
        <v>1.461617120371308</v>
      </c>
      <c r="IY150">
        <v>1.427513164354657</v>
      </c>
      <c r="IZ150">
        <v>1.4018163755502919</v>
      </c>
      <c r="JA150">
        <v>1.3935326530578911</v>
      </c>
      <c r="JB150">
        <v>1.398793396071331</v>
      </c>
      <c r="JC150">
        <v>1.400855503878736</v>
      </c>
      <c r="JD150">
        <v>1.395548635249191</v>
      </c>
      <c r="JE150">
        <v>1.3867615283226531</v>
      </c>
      <c r="JF150">
        <v>1.377595876409458</v>
      </c>
      <c r="JG150">
        <v>1.3729966503306399</v>
      </c>
      <c r="JH150">
        <v>1.379752098417897</v>
      </c>
      <c r="JI150">
        <v>1.4143708855286341</v>
      </c>
      <c r="JJ150">
        <v>1.4872418824472891</v>
      </c>
      <c r="JK150">
        <v>1.587484330628822</v>
      </c>
      <c r="JL150">
        <v>1.681800889771623</v>
      </c>
      <c r="JM150">
        <v>1.7144776378176101</v>
      </c>
      <c r="JN150">
        <v>1.6365813099852571</v>
      </c>
      <c r="JO150">
        <v>1.5166819055820431</v>
      </c>
      <c r="JP150">
        <v>1.4058388033906799</v>
      </c>
      <c r="JQ150">
        <v>1.3315717758571739</v>
      </c>
      <c r="JR150">
        <v>1.297860989090813</v>
      </c>
      <c r="JS150">
        <v>1.287244519347037</v>
      </c>
      <c r="JT150">
        <v>1.2867275778940299</v>
      </c>
      <c r="JU150">
        <v>1.2943716709883359</v>
      </c>
      <c r="JV150">
        <v>1.307925315246979</v>
      </c>
      <c r="JW150">
        <v>1.324824037647409</v>
      </c>
      <c r="JX150">
        <v>1.3478198506676371</v>
      </c>
      <c r="JY150">
        <v>1.351345278969909</v>
      </c>
      <c r="JZ150">
        <v>1.327947325353747</v>
      </c>
      <c r="KA150">
        <v>1.29084937802065</v>
      </c>
      <c r="KB150">
        <v>1.2739512105741431</v>
      </c>
      <c r="KC150">
        <v>1.308412005584654</v>
      </c>
      <c r="KD150">
        <v>1.3722380498415261</v>
      </c>
      <c r="KE150">
        <v>1.4595010700415161</v>
      </c>
      <c r="KF150">
        <v>1.5687615424793719</v>
      </c>
      <c r="KG150">
        <v>1.7030686930478689</v>
      </c>
      <c r="KH150">
        <v>1.814907318998876</v>
      </c>
      <c r="KI150">
        <v>1.82942503403896</v>
      </c>
      <c r="KJ150">
        <v>1.752013745659184</v>
      </c>
      <c r="KK150">
        <v>1.628526728656196</v>
      </c>
      <c r="KL150">
        <v>1.5452786251322219</v>
      </c>
      <c r="KM150">
        <v>1.5381196101628609</v>
      </c>
      <c r="KN150">
        <v>1.565333268048021</v>
      </c>
      <c r="KO150">
        <v>1.592850990295972</v>
      </c>
      <c r="KP150">
        <v>1.595108911291919</v>
      </c>
      <c r="KQ150">
        <v>1.555047908297952</v>
      </c>
      <c r="KR150">
        <v>1.518057965097598</v>
      </c>
      <c r="KS150">
        <v>1.498701801396084</v>
      </c>
      <c r="KT150">
        <v>1.488850490860282</v>
      </c>
      <c r="KU150">
        <v>1.480220699431986</v>
      </c>
      <c r="KV150">
        <v>1.4643746853279489</v>
      </c>
      <c r="KW150">
        <v>1.4358249120668971</v>
      </c>
      <c r="KX150">
        <v>1.4158335070002139</v>
      </c>
      <c r="KY150">
        <v>1.3984351358558711</v>
      </c>
      <c r="KZ150">
        <v>1.381645815341725</v>
      </c>
      <c r="LA150">
        <v>1.3674629131454601</v>
      </c>
      <c r="LB150">
        <v>1.389593619468374</v>
      </c>
      <c r="LC150">
        <v>1.4283545439312979</v>
      </c>
      <c r="LD150">
        <v>1.4752468947491011</v>
      </c>
      <c r="LE150">
        <v>1.528331515980319</v>
      </c>
      <c r="LF150">
        <v>1.5922288875271511</v>
      </c>
      <c r="LG150">
        <v>1.666381253023308</v>
      </c>
      <c r="LH150">
        <v>1.76826978126296</v>
      </c>
      <c r="LI150">
        <v>1.848151112006349</v>
      </c>
      <c r="LJ150">
        <v>1.8790569729807201</v>
      </c>
      <c r="LK150">
        <v>1.8567941798803549</v>
      </c>
      <c r="LL150">
        <v>1.8272247680318769</v>
      </c>
      <c r="LM150">
        <v>1.831066615314999</v>
      </c>
      <c r="LN150">
        <v>1.8465474504122561</v>
      </c>
      <c r="LO150">
        <v>1.8515835126211631</v>
      </c>
      <c r="LP150">
        <v>1.823779551854233</v>
      </c>
      <c r="LQ150">
        <v>1.78366207152753</v>
      </c>
      <c r="LR150">
        <v>1.758982758234279</v>
      </c>
      <c r="LS150">
        <v>1.776483250645809</v>
      </c>
      <c r="LT150">
        <v>1.841569191056742</v>
      </c>
      <c r="LU150">
        <v>1.9383102253849931</v>
      </c>
      <c r="LV150">
        <v>2.0455145299747191</v>
      </c>
      <c r="LW150">
        <v>2.093012036497039</v>
      </c>
      <c r="LX150">
        <v>2.056976579231184</v>
      </c>
      <c r="LY150">
        <v>1.941709844657409</v>
      </c>
      <c r="LZ150">
        <v>1.779641371457058</v>
      </c>
      <c r="MA150">
        <v>1.683009978555835</v>
      </c>
      <c r="MB150">
        <v>1.7131403250581261</v>
      </c>
      <c r="MC150">
        <v>1.872013740483496</v>
      </c>
      <c r="MD150">
        <v>2.1244887087236379</v>
      </c>
      <c r="ME150">
        <v>2.3983008680423841</v>
      </c>
      <c r="MF150">
        <v>2.5126672944483621</v>
      </c>
      <c r="MG150">
        <v>2.5053660067547741</v>
      </c>
      <c r="MH150">
        <v>2.4842497159571009</v>
      </c>
      <c r="MI150">
        <v>2.5017496118621998</v>
      </c>
      <c r="MJ150">
        <v>2.554875363088315</v>
      </c>
      <c r="MK150">
        <v>2.6090672769695491</v>
      </c>
      <c r="ML150">
        <v>2.6914252222180859</v>
      </c>
      <c r="MM150">
        <v>2.808435473470932</v>
      </c>
      <c r="MN150">
        <v>2.9117313834800629</v>
      </c>
      <c r="MO150">
        <v>2.8980933831124411</v>
      </c>
      <c r="MP150">
        <v>2.8181479751309451</v>
      </c>
      <c r="MQ150">
        <v>2.7377304028342841</v>
      </c>
      <c r="MR150">
        <v>2.673388063717963</v>
      </c>
      <c r="MS150">
        <v>2.6344650672135081</v>
      </c>
      <c r="MT150">
        <v>2.6231022346884521</v>
      </c>
      <c r="MU150">
        <v>2.622365326507528</v>
      </c>
      <c r="MV150">
        <v>2.622365326507528</v>
      </c>
    </row>
    <row r="151" spans="1:360" x14ac:dyDescent="0.25">
      <c r="A151">
        <v>2.43219188047834</v>
      </c>
      <c r="B151">
        <v>2.405344071647046</v>
      </c>
      <c r="C151">
        <v>2.3797716103931879</v>
      </c>
      <c r="D151">
        <v>2.3709506921078169</v>
      </c>
      <c r="E151">
        <v>2.3670454985935612</v>
      </c>
      <c r="F151">
        <v>2.357240676228574</v>
      </c>
      <c r="G151">
        <v>2.336598487179625</v>
      </c>
      <c r="H151">
        <v>2.3060588094021091</v>
      </c>
      <c r="I151">
        <v>2.2857367898460832</v>
      </c>
      <c r="J151">
        <v>2.2806064489755449</v>
      </c>
      <c r="K151">
        <v>2.2915524690822409</v>
      </c>
      <c r="L151">
        <v>2.3195321071294912</v>
      </c>
      <c r="M151">
        <v>2.3655751947522479</v>
      </c>
      <c r="N151">
        <v>2.4481049324517441</v>
      </c>
      <c r="O151">
        <v>2.5076319466991519</v>
      </c>
      <c r="P151">
        <v>2.546212635843113</v>
      </c>
      <c r="Q151">
        <v>2.5851491086060712</v>
      </c>
      <c r="R151">
        <v>2.6649891840842241</v>
      </c>
      <c r="S151">
        <v>2.8235034636697471</v>
      </c>
      <c r="T151">
        <v>3.0197551953667272</v>
      </c>
      <c r="U151">
        <v>3.2053369210233962</v>
      </c>
      <c r="V151">
        <v>3.323276682738963</v>
      </c>
      <c r="W151">
        <v>3.308038022863617</v>
      </c>
      <c r="X151">
        <v>3.3648919656688099</v>
      </c>
      <c r="Y151">
        <v>3.6938656899519589</v>
      </c>
      <c r="Z151">
        <v>4.1235972947333641</v>
      </c>
      <c r="AA151">
        <v>4.5186265052743311</v>
      </c>
      <c r="AB151">
        <v>4.7793946730772978</v>
      </c>
      <c r="AC151">
        <v>4.6042167988573954</v>
      </c>
      <c r="AD151">
        <v>4.6530677581715878</v>
      </c>
      <c r="AE151">
        <v>5.1320392755643987</v>
      </c>
      <c r="AF151">
        <v>5.9859643146097943</v>
      </c>
      <c r="AG151">
        <v>6.898417077911116</v>
      </c>
      <c r="AH151">
        <v>7.1808703397630111</v>
      </c>
      <c r="AI151">
        <v>7.3300522926224447</v>
      </c>
      <c r="AJ151">
        <v>7.4764013765985649</v>
      </c>
      <c r="AK151">
        <v>7.6219003802388317</v>
      </c>
      <c r="AL151">
        <v>7.6400764405289898</v>
      </c>
      <c r="AM151">
        <v>7.3208932650796372</v>
      </c>
      <c r="AN151">
        <v>6.653824856675163</v>
      </c>
      <c r="AO151">
        <v>5.7438760360249486</v>
      </c>
      <c r="AP151">
        <v>4.6974604940877978</v>
      </c>
      <c r="AQ151">
        <v>3.622400792071879</v>
      </c>
      <c r="AR151">
        <v>2.934921300985315</v>
      </c>
      <c r="AS151">
        <v>2.4781995256801359</v>
      </c>
      <c r="AT151">
        <v>2.2132659276408062</v>
      </c>
      <c r="AU151">
        <v>2.0792868818432382</v>
      </c>
      <c r="AV151">
        <v>1.9935646767548301</v>
      </c>
      <c r="AW151">
        <v>1.962333746240416</v>
      </c>
      <c r="AX151">
        <v>1.9626285067285869</v>
      </c>
      <c r="AY151">
        <v>1.957404823365031</v>
      </c>
      <c r="AZ151">
        <v>1.930212778244657</v>
      </c>
      <c r="BA151">
        <v>1.885196670411547</v>
      </c>
      <c r="BB151">
        <v>1.853793465123053</v>
      </c>
      <c r="BC151">
        <v>1.796108669769398</v>
      </c>
      <c r="BD151">
        <v>1.706185126099212</v>
      </c>
      <c r="BE151">
        <v>1.5878462461714311</v>
      </c>
      <c r="BF151">
        <v>1.4546960123552599</v>
      </c>
      <c r="BG151">
        <v>1.335623615449234</v>
      </c>
      <c r="BH151">
        <v>1.2393040309937859</v>
      </c>
      <c r="BI151">
        <v>1.157352354936114</v>
      </c>
      <c r="BJ151">
        <v>1.0931362685142509</v>
      </c>
      <c r="BK151">
        <v>1.0617760382570769</v>
      </c>
      <c r="BL151">
        <v>1.0634447882870299</v>
      </c>
      <c r="BM151">
        <v>1.056457237857739</v>
      </c>
      <c r="BN151">
        <v>1.0455698316261091</v>
      </c>
      <c r="BO151">
        <v>1.036203996794363</v>
      </c>
      <c r="BP151">
        <v>1.03444614311002</v>
      </c>
      <c r="BQ151">
        <v>1.061341889617391</v>
      </c>
      <c r="BR151">
        <v>1.1016313283944379</v>
      </c>
      <c r="BS151">
        <v>1.1478087946086299</v>
      </c>
      <c r="BT151">
        <v>1.1945837073127019</v>
      </c>
      <c r="BU151">
        <v>1.238880569444643</v>
      </c>
      <c r="BV151">
        <v>1.2732424529748261</v>
      </c>
      <c r="BW151">
        <v>1.3056236030569479</v>
      </c>
      <c r="BX151">
        <v>1.33923326559208</v>
      </c>
      <c r="BY151">
        <v>1.374723064351091</v>
      </c>
      <c r="BZ151">
        <v>1.410187000974559</v>
      </c>
      <c r="CA151">
        <v>1.4348526415276359</v>
      </c>
      <c r="CB151">
        <v>1.446232533834318</v>
      </c>
      <c r="CC151">
        <v>1.4405780504476691</v>
      </c>
      <c r="CD151">
        <v>1.4175484017699449</v>
      </c>
      <c r="CE151">
        <v>1.3802106360526381</v>
      </c>
      <c r="CF151">
        <v>1.3371800473209801</v>
      </c>
      <c r="CG151">
        <v>1.2979697708767179</v>
      </c>
      <c r="CH151">
        <v>1.261167967028199</v>
      </c>
      <c r="CI151">
        <v>1.227257370185002</v>
      </c>
      <c r="CJ151">
        <v>1.1986152888579329</v>
      </c>
      <c r="CK151">
        <v>1.1873995599671761</v>
      </c>
      <c r="CL151">
        <v>1.184402245149599</v>
      </c>
      <c r="CM151">
        <v>1.189774483609003</v>
      </c>
      <c r="CN151">
        <v>1.2031879112924699</v>
      </c>
      <c r="CO151">
        <v>1.223834660890347</v>
      </c>
      <c r="CP151">
        <v>1.2478328898594691</v>
      </c>
      <c r="CQ151">
        <v>1.2789353208816709</v>
      </c>
      <c r="CR151">
        <v>1.30593368871358</v>
      </c>
      <c r="CS151">
        <v>1.324212379142806</v>
      </c>
      <c r="CT151">
        <v>1.33574842898798</v>
      </c>
      <c r="CU151">
        <v>1.3504663247404689</v>
      </c>
      <c r="CV151">
        <v>1.377354028938031</v>
      </c>
      <c r="CW151">
        <v>1.4307492175273111</v>
      </c>
      <c r="CX151">
        <v>1.509106111606954</v>
      </c>
      <c r="CY151">
        <v>1.5949954774275621</v>
      </c>
      <c r="CZ151">
        <v>1.67719588232359</v>
      </c>
      <c r="DA151">
        <v>1.7441554982986729</v>
      </c>
      <c r="DB151">
        <v>1.7740393142332349</v>
      </c>
      <c r="DC151">
        <v>1.760410918524451</v>
      </c>
      <c r="DD151">
        <v>1.7122324990862059</v>
      </c>
      <c r="DE151">
        <v>1.659675137835642</v>
      </c>
      <c r="DF151">
        <v>1.607236190779388</v>
      </c>
      <c r="DG151">
        <v>1.5787399843248771</v>
      </c>
      <c r="DH151">
        <v>1.5835204787928461</v>
      </c>
      <c r="DI151">
        <v>1.6164212684173289</v>
      </c>
      <c r="DJ151">
        <v>1.70388397556552</v>
      </c>
      <c r="DK151">
        <v>1.7958359277434019</v>
      </c>
      <c r="DL151">
        <v>1.8559224157489249</v>
      </c>
      <c r="DM151">
        <v>1.8755296551775431</v>
      </c>
      <c r="DN151">
        <v>1.873784786422221</v>
      </c>
      <c r="DO151">
        <v>1.905515122897381</v>
      </c>
      <c r="DP151">
        <v>2.0079331347970228</v>
      </c>
      <c r="DQ151">
        <v>2.1630669713562911</v>
      </c>
      <c r="DR151">
        <v>2.3666397406379658</v>
      </c>
      <c r="DS151">
        <v>2.6280695095324682</v>
      </c>
      <c r="DT151">
        <v>2.9530161184112691</v>
      </c>
      <c r="DU151">
        <v>3.274830412700056</v>
      </c>
      <c r="DV151">
        <v>3.571702725705451</v>
      </c>
      <c r="DW151">
        <v>3.845206309393272</v>
      </c>
      <c r="DX151">
        <v>4.120297334388459</v>
      </c>
      <c r="DY151">
        <v>4.4208676462663519</v>
      </c>
      <c r="DZ151">
        <v>4.8139553432830633</v>
      </c>
      <c r="EA151">
        <v>5.1846289026249144</v>
      </c>
      <c r="EB151">
        <v>5.4007429405707326</v>
      </c>
      <c r="EC151">
        <v>5.3129382124920026</v>
      </c>
      <c r="ED151">
        <v>5.2869642931792677</v>
      </c>
      <c r="EE151">
        <v>5.1662422253483324</v>
      </c>
      <c r="EF151">
        <v>5.2346551143059763</v>
      </c>
      <c r="EG151">
        <v>5.5556456963621867</v>
      </c>
      <c r="EH151">
        <v>5.9722163388300444</v>
      </c>
      <c r="EI151">
        <v>5.4002799100415473</v>
      </c>
      <c r="EJ151">
        <v>4.6365413301556631</v>
      </c>
      <c r="EK151">
        <v>4.0593441202673732</v>
      </c>
      <c r="EL151">
        <v>3.787724237385274</v>
      </c>
      <c r="EM151">
        <v>3.6814100744315921</v>
      </c>
      <c r="EN151">
        <v>3.664965524801068</v>
      </c>
      <c r="EO151">
        <v>3.66776215073696</v>
      </c>
      <c r="EP151">
        <v>3.6902057168151812</v>
      </c>
      <c r="EQ151">
        <v>3.7348936790693381</v>
      </c>
      <c r="ER151">
        <v>3.806615184990791</v>
      </c>
      <c r="ES151">
        <v>3.8902311231050799</v>
      </c>
      <c r="ET151">
        <v>3.955586582016529</v>
      </c>
      <c r="EU151">
        <v>4.0101340752572119</v>
      </c>
      <c r="EV151">
        <v>4.0631430487975431</v>
      </c>
      <c r="EW151">
        <v>4.1256998810463337</v>
      </c>
      <c r="EX151">
        <v>4.1969149266217274</v>
      </c>
      <c r="EY151">
        <v>4.2610277703946373</v>
      </c>
      <c r="EZ151">
        <v>4.3255713009762999</v>
      </c>
      <c r="FA151">
        <v>4.3933741635927896</v>
      </c>
      <c r="FB151">
        <v>4.4625607600849806</v>
      </c>
      <c r="FC151">
        <v>4.5311878646081292</v>
      </c>
      <c r="FD151">
        <v>4.6046196940495241</v>
      </c>
      <c r="FE151">
        <v>4.6603199708740304</v>
      </c>
      <c r="FF151">
        <v>4.6852683991068877</v>
      </c>
      <c r="FG151">
        <v>4.6759606643338474</v>
      </c>
      <c r="FH151">
        <v>4.6355208092560547</v>
      </c>
      <c r="FI151">
        <v>4.5844751587326469</v>
      </c>
      <c r="FJ151">
        <v>4.5325158402257184</v>
      </c>
      <c r="FK151">
        <v>4.4784350958974226</v>
      </c>
      <c r="FL151">
        <v>4.4101252826099078</v>
      </c>
      <c r="FM151">
        <v>4.3347504339318954</v>
      </c>
      <c r="FN151">
        <v>4.2633812435415743</v>
      </c>
      <c r="FO151">
        <v>4.207639438136356</v>
      </c>
      <c r="FP151">
        <v>4.1768609543433124</v>
      </c>
      <c r="FQ151">
        <v>4.1780959387192063</v>
      </c>
      <c r="FR151">
        <v>4.1771788194825543</v>
      </c>
      <c r="FS151">
        <v>4.1214502474751882</v>
      </c>
      <c r="FT151">
        <v>4.0274179065188296</v>
      </c>
      <c r="FU151">
        <v>3.9206171271212851</v>
      </c>
      <c r="FV151">
        <v>3.8356108864764029</v>
      </c>
      <c r="FW151">
        <v>3.7616126591732031</v>
      </c>
      <c r="FX151">
        <v>3.688833630572931</v>
      </c>
      <c r="FY151">
        <v>3.665541424676265</v>
      </c>
      <c r="FZ151">
        <v>3.7649444958565992</v>
      </c>
      <c r="GA151">
        <v>4.0851921288599202</v>
      </c>
      <c r="GB151">
        <v>5.0269051055724869</v>
      </c>
      <c r="GC151">
        <v>6.4058853573185628</v>
      </c>
      <c r="GE151">
        <v>7.154881247594945</v>
      </c>
      <c r="GF151">
        <v>5.5431272601934118</v>
      </c>
      <c r="GG151">
        <v>3.9780271577826101</v>
      </c>
      <c r="GH151">
        <v>3.0693795094958962</v>
      </c>
      <c r="GK151">
        <v>2.3837063360431978</v>
      </c>
      <c r="GL151">
        <v>2.3171275402149312</v>
      </c>
      <c r="GM151">
        <v>2.1925745696408629</v>
      </c>
      <c r="GO151">
        <v>1.8779911442249499</v>
      </c>
      <c r="GP151">
        <v>1.7260135686597631</v>
      </c>
      <c r="GQ151">
        <v>1.6103434249021631</v>
      </c>
      <c r="GR151">
        <v>1.571808431147123</v>
      </c>
      <c r="GS151">
        <v>1.5944358057599399</v>
      </c>
      <c r="GT151">
        <v>1.65440877315822</v>
      </c>
      <c r="GV151">
        <v>1.735180663780552</v>
      </c>
      <c r="GY151">
        <v>1.7129509225277091</v>
      </c>
      <c r="GZ151">
        <v>1.7460551560683479</v>
      </c>
      <c r="HA151">
        <v>1.7703514998253871</v>
      </c>
      <c r="HC151">
        <v>1.790567957813826</v>
      </c>
      <c r="HD151">
        <v>1.8259406712784101</v>
      </c>
      <c r="HE151">
        <v>1.9069961609232999</v>
      </c>
      <c r="HF151">
        <v>1.978007353599615</v>
      </c>
      <c r="HG151">
        <v>1.994457541586987</v>
      </c>
      <c r="HH151">
        <v>1.9829835745469311</v>
      </c>
      <c r="HI151">
        <v>1.9680530172001149</v>
      </c>
      <c r="HJ151">
        <v>1.97196414932638</v>
      </c>
      <c r="HK151">
        <v>1.972990326565305</v>
      </c>
      <c r="HL151">
        <v>1.963678271440592</v>
      </c>
      <c r="HM151">
        <v>1.9500189990559511</v>
      </c>
      <c r="HN151">
        <v>1.9398092895010139</v>
      </c>
      <c r="HO151">
        <v>1.942651687851334</v>
      </c>
      <c r="HP151">
        <v>1.949098856063699</v>
      </c>
      <c r="HQ151">
        <v>1.958593829536152</v>
      </c>
      <c r="HR151">
        <v>1.9617096482880549</v>
      </c>
      <c r="HS151">
        <v>1.9554637316006029</v>
      </c>
      <c r="HT151">
        <v>1.9433178780168601</v>
      </c>
      <c r="HU151">
        <v>1.9499311962888719</v>
      </c>
      <c r="HV151">
        <v>1.964868823603195</v>
      </c>
      <c r="HW151">
        <v>1.9720577812375899</v>
      </c>
      <c r="HX151">
        <v>1.967557735895604</v>
      </c>
      <c r="HY151">
        <v>1.9595609997066079</v>
      </c>
      <c r="HZ151">
        <v>1.9728371488198591</v>
      </c>
      <c r="IA151">
        <v>1.9877003176886781</v>
      </c>
      <c r="IB151">
        <v>2.0236008049945902</v>
      </c>
      <c r="ID151">
        <v>2.162302640384091</v>
      </c>
      <c r="IE151">
        <v>2.0806590173987969</v>
      </c>
      <c r="IF151">
        <v>1.9104840276567689</v>
      </c>
      <c r="IG151">
        <v>1.731445449930997</v>
      </c>
      <c r="IH151">
        <v>1.599953127987926</v>
      </c>
      <c r="II151">
        <v>1.549158970587543</v>
      </c>
      <c r="IJ151">
        <v>1.5477415348984951</v>
      </c>
      <c r="IL151">
        <v>1.5258549320788559</v>
      </c>
      <c r="IM151">
        <v>1.518687409093783</v>
      </c>
      <c r="IN151">
        <v>1.522680248352128</v>
      </c>
      <c r="IO151">
        <v>1.5361308271866361</v>
      </c>
      <c r="IP151">
        <v>1.5509573391181151</v>
      </c>
      <c r="IQ151">
        <v>1.5624201061608161</v>
      </c>
      <c r="IR151">
        <v>1.5671752154769949</v>
      </c>
      <c r="IS151">
        <v>1.5632745193769539</v>
      </c>
      <c r="IT151">
        <v>1.5502544135978129</v>
      </c>
      <c r="IU151">
        <v>1.5406812083044641</v>
      </c>
      <c r="IV151">
        <v>1.527516668300456</v>
      </c>
      <c r="IW151">
        <v>1.5066752384900179</v>
      </c>
      <c r="IX151">
        <v>1.4770240438780571</v>
      </c>
      <c r="IY151">
        <v>1.450898889845782</v>
      </c>
      <c r="IZ151">
        <v>1.4412391280003709</v>
      </c>
      <c r="JA151">
        <v>1.4507602263648649</v>
      </c>
      <c r="JB151">
        <v>1.4714549173124689</v>
      </c>
      <c r="JC151">
        <v>1.4845931975665569</v>
      </c>
      <c r="JD151">
        <v>1.483160307893179</v>
      </c>
      <c r="JE151">
        <v>1.472134344372982</v>
      </c>
      <c r="JF151">
        <v>1.464132630852863</v>
      </c>
      <c r="JG151">
        <v>1.4642554505190479</v>
      </c>
      <c r="JH151">
        <v>1.470086045897143</v>
      </c>
      <c r="JI151">
        <v>1.520256373084955</v>
      </c>
      <c r="JJ151">
        <v>1.605091568471078</v>
      </c>
      <c r="JK151">
        <v>1.707128331833881</v>
      </c>
      <c r="JL151">
        <v>1.785903267092982</v>
      </c>
      <c r="JM151">
        <v>1.777952882309251</v>
      </c>
      <c r="JN151">
        <v>1.6819189042513529</v>
      </c>
      <c r="JO151">
        <v>1.569490425988918</v>
      </c>
      <c r="JP151">
        <v>1.4840643720263831</v>
      </c>
      <c r="JQ151">
        <v>1.4377440718340511</v>
      </c>
      <c r="JR151">
        <v>1.411339259848178</v>
      </c>
      <c r="JS151">
        <v>1.3771002996459381</v>
      </c>
      <c r="JT151">
        <v>1.3507317577182869</v>
      </c>
      <c r="JU151">
        <v>1.3346722316012001</v>
      </c>
      <c r="JV151">
        <v>1.3290620585090069</v>
      </c>
      <c r="JW151">
        <v>1.3317433153343909</v>
      </c>
      <c r="JX151">
        <v>1.3272294704719361</v>
      </c>
      <c r="JY151">
        <v>1.3030818156337871</v>
      </c>
      <c r="JZ151">
        <v>1.262106983800672</v>
      </c>
      <c r="KA151">
        <v>1.217161109962789</v>
      </c>
      <c r="KB151">
        <v>1.191149831119823</v>
      </c>
      <c r="KC151">
        <v>1.222361678620594</v>
      </c>
      <c r="KD151">
        <v>1.2714936592828849</v>
      </c>
      <c r="KE151">
        <v>1.3223943024458671</v>
      </c>
      <c r="KF151">
        <v>1.3698642078247909</v>
      </c>
      <c r="KG151">
        <v>1.4196560455109559</v>
      </c>
      <c r="KH151">
        <v>1.4804654831749451</v>
      </c>
      <c r="KI151">
        <v>1.4928478808706469</v>
      </c>
      <c r="KJ151">
        <v>1.460643344449351</v>
      </c>
      <c r="KK151">
        <v>1.403220744610618</v>
      </c>
      <c r="KL151">
        <v>1.355477716902256</v>
      </c>
      <c r="KM151">
        <v>1.3308188822302329</v>
      </c>
      <c r="KN151">
        <v>1.342390079680515</v>
      </c>
      <c r="KO151">
        <v>1.362488470555594</v>
      </c>
      <c r="KP151">
        <v>1.3721489008655681</v>
      </c>
      <c r="KQ151">
        <v>1.361143901328157</v>
      </c>
      <c r="KR151">
        <v>1.3353112568007131</v>
      </c>
      <c r="KS151">
        <v>1.3039089309169469</v>
      </c>
      <c r="KT151">
        <v>1.2757672629477039</v>
      </c>
      <c r="KU151">
        <v>1.248385859506085</v>
      </c>
      <c r="KV151">
        <v>1.207933594547437</v>
      </c>
      <c r="KW151">
        <v>1.174629160078166</v>
      </c>
      <c r="KX151">
        <v>1.1473284635016361</v>
      </c>
      <c r="KY151">
        <v>1.1263923351288989</v>
      </c>
      <c r="KZ151">
        <v>1.117451361956858</v>
      </c>
      <c r="LA151">
        <v>1.1314058876682711</v>
      </c>
      <c r="LB151">
        <v>1.1882588486894261</v>
      </c>
      <c r="LD151">
        <v>1.4035607913674559</v>
      </c>
      <c r="LE151">
        <v>1.5411731069883789</v>
      </c>
      <c r="LF151">
        <v>1.657142012247248</v>
      </c>
      <c r="LG151">
        <v>1.707310237777927</v>
      </c>
      <c r="LH151">
        <v>1.745775546941158</v>
      </c>
      <c r="LI151">
        <v>1.767935680014515</v>
      </c>
      <c r="LJ151">
        <v>1.780716991652211</v>
      </c>
      <c r="LK151">
        <v>1.802574450885188</v>
      </c>
      <c r="LL151">
        <v>1.8310702001108701</v>
      </c>
      <c r="LM151">
        <v>1.873972351392406</v>
      </c>
      <c r="LN151">
        <v>1.901061871012834</v>
      </c>
      <c r="LO151">
        <v>1.891670642840505</v>
      </c>
      <c r="LP151">
        <v>1.8346814683290349</v>
      </c>
      <c r="LQ151">
        <v>1.7727496213108751</v>
      </c>
      <c r="LR151">
        <v>1.7323000732465781</v>
      </c>
      <c r="LS151">
        <v>1.7309146894953209</v>
      </c>
      <c r="LT151">
        <v>1.7802431024251</v>
      </c>
      <c r="LU151">
        <v>1.886002711412732</v>
      </c>
      <c r="LV151">
        <v>2.040345735238565</v>
      </c>
      <c r="LW151">
        <v>2.174213120292054</v>
      </c>
      <c r="LX151">
        <v>2.2211038440076321</v>
      </c>
      <c r="LY151">
        <v>2.137889473346994</v>
      </c>
      <c r="LZ151">
        <v>1.904814164799044</v>
      </c>
      <c r="MA151">
        <v>1.703444154894346</v>
      </c>
      <c r="MB151">
        <v>1.641496986639829</v>
      </c>
      <c r="MC151">
        <v>1.693691476243627</v>
      </c>
      <c r="MD151">
        <v>1.8152805232808129</v>
      </c>
      <c r="ME151">
        <v>1.942051110693368</v>
      </c>
      <c r="MF151">
        <v>2.0309116839121639</v>
      </c>
      <c r="MG151">
        <v>2.1060820949284209</v>
      </c>
      <c r="MH151">
        <v>2.1814665301657792</v>
      </c>
      <c r="MI151">
        <v>2.2655378119168361</v>
      </c>
      <c r="MJ151">
        <v>2.3613373983431352</v>
      </c>
      <c r="MK151">
        <v>2.4419661472220828</v>
      </c>
      <c r="ML151">
        <v>2.594111304664489</v>
      </c>
      <c r="MM151">
        <v>2.8375867330158511</v>
      </c>
      <c r="MN151">
        <v>3.1017341339429958</v>
      </c>
      <c r="MO151">
        <v>3.2254230484339859</v>
      </c>
      <c r="MP151">
        <v>3.0475175380668702</v>
      </c>
      <c r="MQ151">
        <v>2.823500908673819</v>
      </c>
      <c r="MR151">
        <v>2.6378018732268331</v>
      </c>
      <c r="MS151">
        <v>2.5251785667790201</v>
      </c>
      <c r="MT151">
        <v>2.47071854646481</v>
      </c>
      <c r="MU151">
        <v>2.4598376239296842</v>
      </c>
      <c r="MV151">
        <v>2.4598376239296842</v>
      </c>
    </row>
    <row r="152" spans="1:360" x14ac:dyDescent="0.25">
      <c r="A152">
        <v>2.323124187786755</v>
      </c>
      <c r="B152">
        <v>2.2694272089584411</v>
      </c>
      <c r="C152">
        <v>2.2255420114780788</v>
      </c>
      <c r="D152">
        <v>2.2081546714531091</v>
      </c>
      <c r="E152">
        <v>2.2099522130034241</v>
      </c>
      <c r="F152">
        <v>2.2142262636048571</v>
      </c>
      <c r="G152">
        <v>2.2104829802800041</v>
      </c>
      <c r="H152">
        <v>2.194443049598191</v>
      </c>
      <c r="I152">
        <v>2.1770706023020709</v>
      </c>
      <c r="J152">
        <v>2.169401915111802</v>
      </c>
      <c r="K152">
        <v>2.175915277947428</v>
      </c>
      <c r="L152">
        <v>2.200523235807474</v>
      </c>
      <c r="M152">
        <v>2.246572588769014</v>
      </c>
      <c r="N152">
        <v>2.314809233549632</v>
      </c>
      <c r="O152">
        <v>2.3858401933098139</v>
      </c>
      <c r="P152">
        <v>2.460521355488329</v>
      </c>
      <c r="Q152">
        <v>2.5212349788830939</v>
      </c>
      <c r="R152">
        <v>2.531889693651173</v>
      </c>
      <c r="S152">
        <v>2.499810523920277</v>
      </c>
      <c r="T152">
        <v>2.5125188629082702</v>
      </c>
      <c r="U152">
        <v>2.5915364006749479</v>
      </c>
      <c r="V152">
        <v>2.7297058577176609</v>
      </c>
      <c r="W152">
        <v>2.8911909849712241</v>
      </c>
      <c r="X152">
        <v>3.06203413464686</v>
      </c>
      <c r="Y152">
        <v>3.293242562088933</v>
      </c>
      <c r="Z152">
        <v>3.5288762606322108</v>
      </c>
      <c r="AA152">
        <v>3.7387271928960129</v>
      </c>
      <c r="AB152">
        <v>3.9183192907840558</v>
      </c>
      <c r="AC152">
        <v>3.9171735991358472</v>
      </c>
      <c r="AD152">
        <v>3.8949265852477279</v>
      </c>
      <c r="AF152">
        <v>4.3968679428110846</v>
      </c>
      <c r="AG152">
        <v>4.9185732098561203</v>
      </c>
      <c r="AH152">
        <v>5.1631262968164062</v>
      </c>
      <c r="AI152">
        <v>5.1331541966601346</v>
      </c>
      <c r="AJ152">
        <v>4.8815083254638623</v>
      </c>
      <c r="AK152">
        <v>4.470988177088822</v>
      </c>
      <c r="AL152">
        <v>3.9743413231811058</v>
      </c>
      <c r="AM152">
        <v>3.4181344406911922</v>
      </c>
      <c r="AN152">
        <v>2.9185946553335782</v>
      </c>
      <c r="AO152">
        <v>2.482082594628896</v>
      </c>
      <c r="AP152">
        <v>2.109155342512663</v>
      </c>
      <c r="AQ152">
        <v>1.7945664393352361</v>
      </c>
      <c r="AR152">
        <v>1.6895595418169329</v>
      </c>
      <c r="AS152">
        <v>1.702465786983447</v>
      </c>
      <c r="AT152">
        <v>1.771342335224863</v>
      </c>
      <c r="AU152">
        <v>1.851665943174384</v>
      </c>
      <c r="AV152">
        <v>1.916332963708439</v>
      </c>
      <c r="AW152">
        <v>1.966502093923274</v>
      </c>
      <c r="AX152">
        <v>2.0106373277609229</v>
      </c>
      <c r="AY152">
        <v>2.0394681557386969</v>
      </c>
      <c r="AZ152">
        <v>2.0234279484975599</v>
      </c>
      <c r="BA152">
        <v>1.912653956802119</v>
      </c>
      <c r="BB152">
        <v>1.8128159145433309</v>
      </c>
      <c r="BC152">
        <v>1.7311959095856579</v>
      </c>
      <c r="BD152">
        <v>1.6523606215592119</v>
      </c>
      <c r="BE152">
        <v>1.5565593872553929</v>
      </c>
      <c r="BF152">
        <v>1.419724200626868</v>
      </c>
      <c r="BG152">
        <v>1.2715524286876789</v>
      </c>
      <c r="BH152">
        <v>1.1655109597872331</v>
      </c>
      <c r="BI152">
        <v>1.086133672525712</v>
      </c>
      <c r="BJ152">
        <v>1.025461780859628</v>
      </c>
      <c r="BK152">
        <v>0.98304383410181639</v>
      </c>
      <c r="BL152">
        <v>0.9730530126968715</v>
      </c>
      <c r="BM152">
        <v>0.96584095266692105</v>
      </c>
      <c r="BN152">
        <v>0.96216716450158302</v>
      </c>
      <c r="BO152">
        <v>0.9655833965945666</v>
      </c>
      <c r="BP152">
        <v>0.98243363524367178</v>
      </c>
      <c r="BQ152">
        <v>1.023149460471984</v>
      </c>
      <c r="BR152">
        <v>1.07104949873241</v>
      </c>
      <c r="BS152">
        <v>1.125071520421953</v>
      </c>
      <c r="BT152">
        <v>1.18135542821336</v>
      </c>
      <c r="BU152">
        <v>1.233243257055143</v>
      </c>
      <c r="BV152">
        <v>1.2641752319230799</v>
      </c>
      <c r="BW152">
        <v>1.2979614087423481</v>
      </c>
      <c r="BX152">
        <v>1.328203226676175</v>
      </c>
      <c r="BY152">
        <v>1.3532151343801719</v>
      </c>
      <c r="BZ152">
        <v>1.3760245900023611</v>
      </c>
      <c r="CA152">
        <v>1.387602311957604</v>
      </c>
      <c r="CB152">
        <v>1.3911513595052489</v>
      </c>
      <c r="CC152">
        <v>1.377795886559295</v>
      </c>
      <c r="CD152">
        <v>1.3450849974521419</v>
      </c>
      <c r="CE152">
        <v>1.2969927469346181</v>
      </c>
      <c r="CF152">
        <v>1.240563268486832</v>
      </c>
      <c r="CG152">
        <v>1.2043833067058689</v>
      </c>
      <c r="CH152">
        <v>1.1815064940834099</v>
      </c>
      <c r="CI152">
        <v>1.164762967818386</v>
      </c>
      <c r="CJ152">
        <v>1.1467593698169281</v>
      </c>
      <c r="CK152">
        <v>1.1356673958812049</v>
      </c>
      <c r="CL152">
        <v>1.137444906234097</v>
      </c>
      <c r="CM152">
        <v>1.1456474098503211</v>
      </c>
      <c r="CN152">
        <v>1.1572964744737779</v>
      </c>
      <c r="CO152">
        <v>1.172879726617593</v>
      </c>
      <c r="CP152">
        <v>1.1986342994362149</v>
      </c>
      <c r="CQ152">
        <v>1.230645231412987</v>
      </c>
      <c r="CR152">
        <v>1.259889407081926</v>
      </c>
      <c r="CS152">
        <v>1.282401892095028</v>
      </c>
      <c r="CT152">
        <v>1.2992759332223061</v>
      </c>
      <c r="CU152">
        <v>1.3173535245841499</v>
      </c>
      <c r="CV152">
        <v>1.3431696732277041</v>
      </c>
      <c r="CW152">
        <v>1.3945297558641341</v>
      </c>
      <c r="CX152">
        <v>1.469702575020593</v>
      </c>
      <c r="CY152">
        <v>1.5474203590400839</v>
      </c>
      <c r="CZ152">
        <v>1.626134414179585</v>
      </c>
      <c r="DA152">
        <v>1.685783265387133</v>
      </c>
      <c r="DB152">
        <v>1.705639075345194</v>
      </c>
      <c r="DC152">
        <v>1.6878760997521181</v>
      </c>
      <c r="DD152">
        <v>1.657570687322157</v>
      </c>
      <c r="DE152">
        <v>1.636987260579003</v>
      </c>
      <c r="DF152">
        <v>1.61431328079921</v>
      </c>
      <c r="DG152">
        <v>1.611870017731871</v>
      </c>
      <c r="DH152">
        <v>1.635907433517499</v>
      </c>
      <c r="DI152">
        <v>1.6766041826879889</v>
      </c>
      <c r="DJ152">
        <v>1.7256928777038609</v>
      </c>
      <c r="DK152">
        <v>1.764707999727039</v>
      </c>
      <c r="DL152">
        <v>1.784333065411992</v>
      </c>
      <c r="DM152">
        <v>1.789118559562743</v>
      </c>
      <c r="DN152">
        <v>1.7974819351328879</v>
      </c>
      <c r="DO152">
        <v>1.8400709205604999</v>
      </c>
      <c r="DP152">
        <v>1.932760557562085</v>
      </c>
      <c r="DQ152">
        <v>2.0811867692108361</v>
      </c>
      <c r="DR152">
        <v>2.290063544673572</v>
      </c>
      <c r="DS152">
        <v>2.563182939210757</v>
      </c>
      <c r="DT152">
        <v>2.8908818337314899</v>
      </c>
      <c r="DU152">
        <v>3.2194350575781789</v>
      </c>
      <c r="DV152">
        <v>3.5607843510567552</v>
      </c>
      <c r="DW152">
        <v>3.9269670230817959</v>
      </c>
      <c r="DX152">
        <v>4.3301159511764187</v>
      </c>
      <c r="DY152">
        <v>4.7861095776247096</v>
      </c>
      <c r="DZ152">
        <v>5.2971721422838094</v>
      </c>
      <c r="EA152">
        <v>5.6409624958212188</v>
      </c>
      <c r="EB152">
        <v>5.6667118430885193</v>
      </c>
      <c r="EC152">
        <v>5.2952237431214382</v>
      </c>
      <c r="ED152">
        <v>4.9688194974924276</v>
      </c>
      <c r="EE152">
        <v>4.5943410670652938</v>
      </c>
      <c r="EF152">
        <v>4.6888249042608594</v>
      </c>
      <c r="EG152">
        <v>5.3193518109502147</v>
      </c>
      <c r="EH152">
        <v>6.103046938454785</v>
      </c>
      <c r="EI152">
        <v>5.8851704138629044</v>
      </c>
      <c r="EJ152">
        <v>5.1431147339749614</v>
      </c>
      <c r="EK152">
        <v>4.4288772610406619</v>
      </c>
      <c r="EL152">
        <v>3.995000636847418</v>
      </c>
      <c r="EM152">
        <v>3.7945727827202949</v>
      </c>
      <c r="EN152">
        <v>3.7363338454029762</v>
      </c>
      <c r="EO152">
        <v>3.719985877912158</v>
      </c>
      <c r="EP152">
        <v>3.721165706017143</v>
      </c>
      <c r="EQ152">
        <v>3.7316688611691262</v>
      </c>
      <c r="ER152">
        <v>3.7594495805011952</v>
      </c>
      <c r="ES152">
        <v>3.825840518631185</v>
      </c>
      <c r="ET152">
        <v>3.884464509611</v>
      </c>
      <c r="EU152">
        <v>3.93463606202284</v>
      </c>
      <c r="EV152">
        <v>3.9788060846968492</v>
      </c>
      <c r="EW152">
        <v>4.0225618867111077</v>
      </c>
      <c r="EX152">
        <v>4.0781352329320759</v>
      </c>
      <c r="EY152">
        <v>4.1374711722655713</v>
      </c>
      <c r="EZ152">
        <v>4.2059682702481442</v>
      </c>
      <c r="FA152">
        <v>4.2816741386496089</v>
      </c>
      <c r="FB152">
        <v>4.355285435473137</v>
      </c>
      <c r="FC152">
        <v>4.4383636057819391</v>
      </c>
      <c r="FD152">
        <v>4.546502611811702</v>
      </c>
      <c r="FE152">
        <v>4.645326474837395</v>
      </c>
      <c r="FF152">
        <v>4.7086425961594394</v>
      </c>
      <c r="FG152">
        <v>4.7184417571035802</v>
      </c>
      <c r="FH152">
        <v>4.6849261121344483</v>
      </c>
      <c r="FI152">
        <v>4.6458923342749969</v>
      </c>
      <c r="FJ152">
        <v>4.5959595075099537</v>
      </c>
      <c r="FK152">
        <v>4.5288890639715724</v>
      </c>
      <c r="FL152">
        <v>4.4375847839395162</v>
      </c>
      <c r="FM152">
        <v>4.3462122426260299</v>
      </c>
      <c r="FN152">
        <v>4.275735288913082</v>
      </c>
      <c r="FO152">
        <v>4.2240624028761529</v>
      </c>
      <c r="FP152">
        <v>4.1900009127420734</v>
      </c>
      <c r="FQ152">
        <v>4.1732569948889866</v>
      </c>
      <c r="FR152">
        <v>4.1258888978937316</v>
      </c>
      <c r="FS152">
        <v>4.0388884450311542</v>
      </c>
      <c r="FT152">
        <v>3.9480819906742588</v>
      </c>
      <c r="FU152">
        <v>3.8821562623655592</v>
      </c>
      <c r="FV152">
        <v>3.8626583608171412</v>
      </c>
      <c r="FW152">
        <v>3.857308254388081</v>
      </c>
      <c r="FX152">
        <v>3.842452796722966</v>
      </c>
      <c r="FY152">
        <v>3.8741121300335251</v>
      </c>
      <c r="FZ152">
        <v>4.0411533728010527</v>
      </c>
      <c r="GA152">
        <v>4.4652906197764457</v>
      </c>
      <c r="GB152">
        <v>5.5121779514563034</v>
      </c>
      <c r="GC152">
        <v>6.8525644102665417</v>
      </c>
      <c r="GD152">
        <v>7.7090529660758413</v>
      </c>
      <c r="GE152">
        <v>7.5178513299825136</v>
      </c>
      <c r="GF152">
        <v>5.9287719543142794</v>
      </c>
      <c r="GG152">
        <v>4.3012388647656339</v>
      </c>
      <c r="GH152">
        <v>3.2865640500973381</v>
      </c>
      <c r="GI152">
        <v>2.7434604911571712</v>
      </c>
      <c r="GJ152">
        <v>2.5152783264430858</v>
      </c>
      <c r="GK152">
        <v>2.4300048521032158</v>
      </c>
      <c r="GL152">
        <v>2.3543516197834218</v>
      </c>
      <c r="GM152">
        <v>2.2388467395308038</v>
      </c>
      <c r="GN152">
        <v>2.1100384773546019</v>
      </c>
      <c r="GO152">
        <v>1.973341471714378</v>
      </c>
      <c r="GP152">
        <v>1.813036733520019</v>
      </c>
      <c r="GQ152">
        <v>1.7111259845906741</v>
      </c>
      <c r="GR152">
        <v>1.662906589804918</v>
      </c>
      <c r="GS152">
        <v>1.6835489971012589</v>
      </c>
      <c r="GT152">
        <v>1.7602232037296499</v>
      </c>
      <c r="GU152">
        <v>1.85209875625142</v>
      </c>
      <c r="GW152">
        <v>1.8398583863597271</v>
      </c>
      <c r="GX152">
        <v>1.8030784567069991</v>
      </c>
      <c r="GY152">
        <v>1.7883040068048841</v>
      </c>
      <c r="GZ152">
        <v>1.7997906952563869</v>
      </c>
      <c r="HA152">
        <v>1.8264172620048029</v>
      </c>
      <c r="HB152">
        <v>1.85218608326314</v>
      </c>
      <c r="HC152">
        <v>1.8808344021200669</v>
      </c>
      <c r="HD152">
        <v>1.918239173753844</v>
      </c>
      <c r="HE152">
        <v>1.9724170654323041</v>
      </c>
      <c r="HF152">
        <v>1.9869585383841211</v>
      </c>
      <c r="HG152">
        <v>1.977019565360201</v>
      </c>
      <c r="HH152">
        <v>1.9641800245304919</v>
      </c>
      <c r="HI152">
        <v>1.9616070933896621</v>
      </c>
      <c r="HJ152">
        <v>1.974055248757064</v>
      </c>
      <c r="HK152">
        <v>1.9767642282903559</v>
      </c>
      <c r="HL152">
        <v>1.9643723144304059</v>
      </c>
      <c r="HM152">
        <v>1.9458435349607599</v>
      </c>
      <c r="HN152">
        <v>1.9273812114959601</v>
      </c>
      <c r="HP152">
        <v>1.9178706942057631</v>
      </c>
      <c r="HQ152">
        <v>1.930596161508805</v>
      </c>
      <c r="HR152">
        <v>1.944761207427272</v>
      </c>
      <c r="HS152">
        <v>1.956510548112655</v>
      </c>
      <c r="HU152">
        <v>1.9661920213378641</v>
      </c>
      <c r="HV152">
        <v>1.960822461951031</v>
      </c>
      <c r="HW152">
        <v>1.949241044499338</v>
      </c>
      <c r="HX152">
        <v>1.9436001690107869</v>
      </c>
      <c r="HY152">
        <v>1.9668316827129679</v>
      </c>
      <c r="HZ152">
        <v>2.002567116477262</v>
      </c>
      <c r="IA152">
        <v>2.0266899095535842</v>
      </c>
      <c r="IB152">
        <v>2.058494487691068</v>
      </c>
      <c r="IC152">
        <v>2.1059833003472752</v>
      </c>
      <c r="ID152">
        <v>2.165866820688144</v>
      </c>
      <c r="IE152">
        <v>2.0797151166432748</v>
      </c>
      <c r="IF152">
        <v>1.926132231912153</v>
      </c>
      <c r="IG152">
        <v>1.7702965051315149</v>
      </c>
      <c r="IH152">
        <v>1.6586510303918811</v>
      </c>
      <c r="II152">
        <v>1.6189036572374691</v>
      </c>
      <c r="IK152">
        <v>1.6290523233036489</v>
      </c>
      <c r="IL152">
        <v>1.6037031615259021</v>
      </c>
      <c r="IM152">
        <v>1.569044384280234</v>
      </c>
      <c r="IO152">
        <v>1.5488648926831521</v>
      </c>
      <c r="IP152">
        <v>1.5531495623816589</v>
      </c>
      <c r="IR152">
        <v>1.558627349367703</v>
      </c>
      <c r="IS152">
        <v>1.5723687315759429</v>
      </c>
      <c r="IU152">
        <v>1.5606773763867161</v>
      </c>
      <c r="IV152">
        <v>1.545700769168854</v>
      </c>
      <c r="IW152">
        <v>1.524827561176556</v>
      </c>
      <c r="IX152">
        <v>1.4968559219670901</v>
      </c>
      <c r="IY152">
        <v>1.486570418180009</v>
      </c>
      <c r="IZ152">
        <v>1.490052699540775</v>
      </c>
      <c r="JA152">
        <v>1.503136440662789</v>
      </c>
      <c r="JB152">
        <v>1.5189915330302559</v>
      </c>
      <c r="JC152">
        <v>1.5281240849981881</v>
      </c>
      <c r="JD152">
        <v>1.5312084760005149</v>
      </c>
      <c r="JE152">
        <v>1.5352991061032011</v>
      </c>
      <c r="JF152">
        <v>1.544371561334146</v>
      </c>
      <c r="JG152">
        <v>1.558270509315183</v>
      </c>
      <c r="JH152">
        <v>1.5727096992620639</v>
      </c>
      <c r="JI152">
        <v>1.625904334579332</v>
      </c>
      <c r="JJ152">
        <v>1.702392737120888</v>
      </c>
      <c r="JK152">
        <v>1.7830245847283679</v>
      </c>
      <c r="JL152">
        <v>1.8395553592799441</v>
      </c>
      <c r="JM152">
        <v>1.834646346690274</v>
      </c>
      <c r="JN152">
        <v>1.755133059821754</v>
      </c>
      <c r="JO152">
        <v>1.670748755456964</v>
      </c>
      <c r="JP152">
        <v>1.6006952004921751</v>
      </c>
      <c r="JQ152">
        <v>1.547718471694465</v>
      </c>
      <c r="JR152">
        <v>1.498108955701658</v>
      </c>
      <c r="JS152">
        <v>1.4358709823485021</v>
      </c>
      <c r="JT152">
        <v>1.3930891557853311</v>
      </c>
      <c r="JU152">
        <v>1.366388540173505</v>
      </c>
      <c r="JV152">
        <v>1.351131519738654</v>
      </c>
      <c r="JW152">
        <v>1.341417798770747</v>
      </c>
      <c r="JX152">
        <v>1.3209492983273221</v>
      </c>
      <c r="JY152">
        <v>1.278109874180166</v>
      </c>
      <c r="JZ152">
        <v>1.2203138217756799</v>
      </c>
      <c r="KA152">
        <v>1.1599685600782601</v>
      </c>
      <c r="KB152">
        <v>1.11447463157028</v>
      </c>
      <c r="KC152">
        <v>1.125303671769081</v>
      </c>
      <c r="KD152">
        <v>1.155419964898895</v>
      </c>
      <c r="KE152">
        <v>1.1865359157086</v>
      </c>
      <c r="KF152">
        <v>1.2103593148080469</v>
      </c>
      <c r="KG152">
        <v>1.228593338668029</v>
      </c>
      <c r="KH152">
        <v>1.2404348931006079</v>
      </c>
      <c r="KI152">
        <v>1.23253941784494</v>
      </c>
      <c r="KJ152">
        <v>1.212463046790198</v>
      </c>
      <c r="KK152">
        <v>1.19018573462695</v>
      </c>
      <c r="KL152">
        <v>1.178111256847129</v>
      </c>
      <c r="KM152">
        <v>1.1654358815510311</v>
      </c>
      <c r="KN152">
        <v>1.165986486247526</v>
      </c>
      <c r="KO152">
        <v>1.17626034771106</v>
      </c>
      <c r="KP152">
        <v>1.189789090682881</v>
      </c>
      <c r="KQ152">
        <v>1.1971386878710211</v>
      </c>
      <c r="KR152">
        <v>1.1838919837206601</v>
      </c>
      <c r="KS152">
        <v>1.159815126887316</v>
      </c>
      <c r="KT152">
        <v>1.135522559813549</v>
      </c>
      <c r="KU152">
        <v>1.111894293809375</v>
      </c>
      <c r="KV152">
        <v>1.0800759090522529</v>
      </c>
      <c r="KW152">
        <v>1.048648932568939</v>
      </c>
      <c r="KX152">
        <v>1.0158633443677301</v>
      </c>
      <c r="KY152">
        <v>0.99128296370583957</v>
      </c>
      <c r="KZ152">
        <v>0.98377895421867245</v>
      </c>
      <c r="LA152">
        <v>1.001529823919862</v>
      </c>
      <c r="LB152">
        <v>1.077210599052993</v>
      </c>
      <c r="LC152">
        <v>1.181634073435835</v>
      </c>
      <c r="LD152">
        <v>1.3279752030563721</v>
      </c>
      <c r="LE152">
        <v>1.5052185677458849</v>
      </c>
      <c r="LF152">
        <v>1.6781583711789869</v>
      </c>
      <c r="LG152">
        <v>1.7363387908712511</v>
      </c>
      <c r="LH152">
        <v>1.724217001294253</v>
      </c>
      <c r="LI152">
        <v>1.681071208618369</v>
      </c>
      <c r="LJ152">
        <v>1.6434317235093769</v>
      </c>
      <c r="LK152">
        <v>1.6450809611284529</v>
      </c>
      <c r="LL152">
        <v>1.6765132985626849</v>
      </c>
      <c r="LM152">
        <v>1.706782784904046</v>
      </c>
      <c r="LN152">
        <v>1.720453128577542</v>
      </c>
      <c r="LO152">
        <v>1.709126772694356</v>
      </c>
      <c r="LP152">
        <v>1.671444895051843</v>
      </c>
      <c r="LQ152">
        <v>1.6591022167798639</v>
      </c>
      <c r="LR152">
        <v>1.6627615559356239</v>
      </c>
      <c r="LS152">
        <v>1.6669249272740281</v>
      </c>
      <c r="LT152">
        <v>1.6749619519806189</v>
      </c>
      <c r="LU152">
        <v>1.709109857671584</v>
      </c>
      <c r="LV152">
        <v>1.7836367468530989</v>
      </c>
      <c r="LW152">
        <v>1.8871391111115099</v>
      </c>
      <c r="LX152">
        <v>1.9878079167288389</v>
      </c>
      <c r="LY152">
        <v>2.044108050003083</v>
      </c>
      <c r="LZ152">
        <v>2.0047783172482361</v>
      </c>
      <c r="MA152">
        <v>1.8905608046390721</v>
      </c>
      <c r="MB152">
        <v>1.825803820207899</v>
      </c>
      <c r="MC152">
        <v>1.801401814526522</v>
      </c>
      <c r="MD152">
        <v>1.7990251919274121</v>
      </c>
      <c r="ME152">
        <v>1.7911203105036919</v>
      </c>
      <c r="MF152">
        <v>1.774945930236995</v>
      </c>
      <c r="MG152">
        <v>1.7799310207491681</v>
      </c>
      <c r="MH152">
        <v>1.790885919959583</v>
      </c>
      <c r="MI152">
        <v>1.7997549056638451</v>
      </c>
      <c r="MJ152">
        <v>1.805616195533821</v>
      </c>
      <c r="MK152">
        <v>1.8657562870124591</v>
      </c>
      <c r="ML152">
        <v>2.0674898909948261</v>
      </c>
      <c r="MM152">
        <v>2.390113046374299</v>
      </c>
      <c r="MN152">
        <v>2.7693042103089458</v>
      </c>
      <c r="MO152">
        <v>3.0971242582215588</v>
      </c>
      <c r="MP152">
        <v>3.0831484433533749</v>
      </c>
      <c r="MQ152">
        <v>2.8908062942735788</v>
      </c>
      <c r="MR152">
        <v>2.6831213550198472</v>
      </c>
      <c r="MS152">
        <v>2.5370035638492632</v>
      </c>
      <c r="MT152">
        <v>2.4432492532383252</v>
      </c>
      <c r="MU152">
        <v>2.4027517927400539</v>
      </c>
      <c r="MV152">
        <v>2.4027517927400539</v>
      </c>
    </row>
    <row r="153" spans="1:360" x14ac:dyDescent="0.25">
      <c r="A153">
        <v>2.292799304797422</v>
      </c>
      <c r="B153">
        <v>2.1903508733972181</v>
      </c>
      <c r="C153">
        <v>2.1168373439810608</v>
      </c>
      <c r="D153">
        <v>2.09823045994235</v>
      </c>
      <c r="E153">
        <v>2.0995087341950591</v>
      </c>
      <c r="F153">
        <v>2.104697075655682</v>
      </c>
      <c r="G153">
        <v>2.103781762760804</v>
      </c>
      <c r="H153">
        <v>2.0927104434670998</v>
      </c>
      <c r="I153">
        <v>2.081028432474838</v>
      </c>
      <c r="J153">
        <v>2.0857883540751438</v>
      </c>
      <c r="K153">
        <v>2.1010651664632509</v>
      </c>
      <c r="L153">
        <v>2.1219346755732098</v>
      </c>
      <c r="M153">
        <v>2.144473535077815</v>
      </c>
      <c r="N153">
        <v>2.1702685117731768</v>
      </c>
      <c r="O153">
        <v>2.2188280531488549</v>
      </c>
      <c r="P153">
        <v>2.3038087802949199</v>
      </c>
      <c r="Q153">
        <v>2.4079832969341468</v>
      </c>
      <c r="R153">
        <v>2.48324018942201</v>
      </c>
      <c r="S153">
        <v>2.4765915998112029</v>
      </c>
      <c r="T153">
        <v>2.4667592974782719</v>
      </c>
      <c r="U153">
        <v>2.4933557012314229</v>
      </c>
      <c r="V153">
        <v>2.5720088203483038</v>
      </c>
      <c r="W153">
        <v>2.694362254576097</v>
      </c>
      <c r="X153">
        <v>2.76120843875663</v>
      </c>
      <c r="Y153">
        <v>2.7568480204577841</v>
      </c>
      <c r="Z153">
        <v>2.7431862417658679</v>
      </c>
      <c r="AA153">
        <v>2.752519337146929</v>
      </c>
      <c r="AB153">
        <v>2.7875345334466881</v>
      </c>
      <c r="AC153">
        <v>2.9504720909736162</v>
      </c>
      <c r="AD153">
        <v>3.0940006912056162</v>
      </c>
      <c r="AE153">
        <v>3.1640157492795691</v>
      </c>
      <c r="AF153">
        <v>3.1491168885322609</v>
      </c>
      <c r="AG153">
        <v>3.0806079405003661</v>
      </c>
      <c r="AH153">
        <v>2.9866013997029728</v>
      </c>
      <c r="AI153">
        <v>2.806813465826056</v>
      </c>
      <c r="AJ153">
        <v>2.5797799699984139</v>
      </c>
      <c r="AK153">
        <v>2.33039817594093</v>
      </c>
      <c r="AL153">
        <v>2.0699267799665999</v>
      </c>
      <c r="AM153">
        <v>1.8646340112048621</v>
      </c>
      <c r="AN153">
        <v>1.739285167706152</v>
      </c>
      <c r="AO153">
        <v>1.671118253235059</v>
      </c>
      <c r="AP153">
        <v>1.6423361784659121</v>
      </c>
      <c r="AQ153">
        <v>1.6401067609828031</v>
      </c>
      <c r="AR153">
        <v>1.669490283586661</v>
      </c>
      <c r="AS153">
        <v>1.7314961623790339</v>
      </c>
      <c r="AT153">
        <v>1.804103449795001</v>
      </c>
      <c r="AU153">
        <v>1.8738272608473949</v>
      </c>
      <c r="AV153">
        <v>1.9357187731268031</v>
      </c>
      <c r="AW153">
        <v>1.975763038740953</v>
      </c>
      <c r="AX153">
        <v>2.037395402571295</v>
      </c>
      <c r="AY153">
        <v>2.0655602149536239</v>
      </c>
      <c r="AZ153">
        <v>2.0160879775007632</v>
      </c>
      <c r="BA153">
        <v>1.855695343102518</v>
      </c>
      <c r="BB153">
        <v>1.763588841839224</v>
      </c>
      <c r="BC153">
        <v>1.7246550393247191</v>
      </c>
      <c r="BD153">
        <v>1.676038753322834</v>
      </c>
      <c r="BE153">
        <v>1.582813123185054</v>
      </c>
      <c r="BF153">
        <v>1.437979609850464</v>
      </c>
      <c r="BG153">
        <v>1.291497481458957</v>
      </c>
      <c r="BH153">
        <v>1.185400223342576</v>
      </c>
      <c r="BI153">
        <v>1.108953150987728</v>
      </c>
      <c r="BJ153">
        <v>1.0527120752391259</v>
      </c>
      <c r="BK153">
        <v>1.008523302299799</v>
      </c>
      <c r="BL153">
        <v>0.98837112540345129</v>
      </c>
      <c r="BM153">
        <v>0.97539365507083786</v>
      </c>
      <c r="BN153">
        <v>0.96118319895056814</v>
      </c>
      <c r="BO153">
        <v>0.94998208257485883</v>
      </c>
      <c r="BP153">
        <v>0.9586826493595525</v>
      </c>
      <c r="BQ153">
        <v>0.99170535709727414</v>
      </c>
      <c r="BR153">
        <v>1.03467698702988</v>
      </c>
      <c r="BS153">
        <v>1.084405504264556</v>
      </c>
      <c r="BT153">
        <v>1.136412851342288</v>
      </c>
      <c r="BU153">
        <v>1.1849349482378699</v>
      </c>
      <c r="BV153">
        <v>1.2164844081455659</v>
      </c>
      <c r="BW153">
        <v>1.2355946951735359</v>
      </c>
      <c r="BX153">
        <v>1.250809679200424</v>
      </c>
      <c r="BY153">
        <v>1.267732554167897</v>
      </c>
      <c r="BZ153">
        <v>1.2890258380806221</v>
      </c>
      <c r="CA153">
        <v>1.2919359651403901</v>
      </c>
      <c r="CB153">
        <v>1.295194584615927</v>
      </c>
      <c r="CC153">
        <v>1.2881640986798939</v>
      </c>
      <c r="CD153">
        <v>1.264897218175004</v>
      </c>
      <c r="CE153">
        <v>1.2241369626140419</v>
      </c>
      <c r="CF153">
        <v>1.1837142995714971</v>
      </c>
      <c r="CG153">
        <v>1.1600893096287801</v>
      </c>
      <c r="CH153">
        <v>1.146826386775601</v>
      </c>
      <c r="CI153">
        <v>1.137478925796936</v>
      </c>
      <c r="CJ153">
        <v>1.1255893222730311</v>
      </c>
      <c r="CK153">
        <v>1.1219495535991431</v>
      </c>
      <c r="CL153">
        <v>1.1237905841531199</v>
      </c>
      <c r="CM153">
        <v>1.1294985055017179</v>
      </c>
      <c r="CN153">
        <v>1.137346567852598</v>
      </c>
      <c r="CO153">
        <v>1.1454951800542701</v>
      </c>
      <c r="CP153">
        <v>1.1630145905331379</v>
      </c>
      <c r="CQ153">
        <v>1.18387093079655</v>
      </c>
      <c r="CR153">
        <v>1.204632594316245</v>
      </c>
      <c r="CS153">
        <v>1.2244641263258931</v>
      </c>
      <c r="CT153">
        <v>1.24512622382112</v>
      </c>
      <c r="CU153">
        <v>1.269533325559862</v>
      </c>
      <c r="CV153">
        <v>1.2889063923984361</v>
      </c>
      <c r="CW153">
        <v>1.316929460384072</v>
      </c>
      <c r="CX153">
        <v>1.3608628510065399</v>
      </c>
      <c r="CY153">
        <v>1.4215431711981139</v>
      </c>
      <c r="CZ153">
        <v>1.470575712603611</v>
      </c>
      <c r="DA153">
        <v>1.512109806867513</v>
      </c>
      <c r="DB153">
        <v>1.53810866301251</v>
      </c>
      <c r="DC153">
        <v>1.5557872352503179</v>
      </c>
      <c r="DD153">
        <v>1.58761222298167</v>
      </c>
      <c r="DE153">
        <v>1.645780246725439</v>
      </c>
      <c r="DF153">
        <v>1.672659584144869</v>
      </c>
      <c r="DG153">
        <v>1.6891358455967109</v>
      </c>
      <c r="DH153">
        <v>1.708934995470873</v>
      </c>
      <c r="DI153">
        <v>1.738623352190479</v>
      </c>
      <c r="DJ153">
        <v>1.799584131023019</v>
      </c>
      <c r="DK153">
        <v>1.8352277817739551</v>
      </c>
      <c r="DL153">
        <v>1.8317980320936089</v>
      </c>
      <c r="DM153">
        <v>1.795390137858256</v>
      </c>
      <c r="DN153">
        <v>1.7519508831701831</v>
      </c>
      <c r="DO153">
        <v>1.7533561821806829</v>
      </c>
      <c r="DP153">
        <v>1.8159522979109299</v>
      </c>
      <c r="DQ153">
        <v>1.9417694845217479</v>
      </c>
      <c r="DR153">
        <v>2.1338120611060321</v>
      </c>
      <c r="DS153">
        <v>2.396058411688708</v>
      </c>
      <c r="DT153">
        <v>2.738415104880898</v>
      </c>
      <c r="DU153">
        <v>3.106777187850879</v>
      </c>
      <c r="DV153">
        <v>3.513899746839749</v>
      </c>
      <c r="DW153">
        <v>3.9834926031116389</v>
      </c>
      <c r="DX153">
        <v>4.5502203129537699</v>
      </c>
      <c r="DY153">
        <v>5.0964987197517839</v>
      </c>
      <c r="DZ153">
        <v>5.2242531932494662</v>
      </c>
      <c r="EA153">
        <v>5.0731451661637106</v>
      </c>
      <c r="EB153">
        <v>4.7169502018407643</v>
      </c>
      <c r="EC153">
        <v>4.1635579942562178</v>
      </c>
      <c r="ED153">
        <v>3.7593281885694081</v>
      </c>
      <c r="EE153">
        <v>3.5286984283500531</v>
      </c>
      <c r="EF153">
        <v>3.8359406876104081</v>
      </c>
      <c r="EG153">
        <v>4.6519835227683783</v>
      </c>
      <c r="EH153">
        <v>5.5544120726475468</v>
      </c>
      <c r="EI153">
        <v>5.9308977518975103</v>
      </c>
      <c r="EJ153">
        <v>5.599428854492559</v>
      </c>
      <c r="EK153">
        <v>4.9777198388831776</v>
      </c>
      <c r="EL153">
        <v>4.3805911405042899</v>
      </c>
      <c r="EM153">
        <v>4.019969171775287</v>
      </c>
      <c r="EN153">
        <v>3.8731154378512911</v>
      </c>
      <c r="EO153">
        <v>3.8000992577698458</v>
      </c>
      <c r="EP153">
        <v>3.7680324691467191</v>
      </c>
      <c r="EQ153">
        <v>3.754719887904562</v>
      </c>
      <c r="ER153">
        <v>3.74865930827296</v>
      </c>
      <c r="ES153">
        <v>3.7752095721274932</v>
      </c>
      <c r="ET153">
        <v>3.8116655583229631</v>
      </c>
      <c r="EU153">
        <v>3.848049058651545</v>
      </c>
      <c r="EV153">
        <v>3.8788343567891181</v>
      </c>
      <c r="EW153">
        <v>3.9029482282951991</v>
      </c>
      <c r="EX153">
        <v>3.9427618325930132</v>
      </c>
      <c r="EY153">
        <v>3.9930266791576621</v>
      </c>
      <c r="EZ153">
        <v>4.0622722319218454</v>
      </c>
      <c r="FA153">
        <v>4.1544777149919021</v>
      </c>
      <c r="FB153">
        <v>4.2690721126478346</v>
      </c>
      <c r="FC153">
        <v>4.4616374386086051</v>
      </c>
      <c r="FD153">
        <v>4.6789392106102081</v>
      </c>
      <c r="FE153">
        <v>4.8695609640786968</v>
      </c>
      <c r="FF153">
        <v>4.988042436854859</v>
      </c>
      <c r="FG153">
        <v>4.9948795691940484</v>
      </c>
      <c r="FH153">
        <v>4.8709685589597056</v>
      </c>
      <c r="FI153">
        <v>4.7218386341532508</v>
      </c>
      <c r="FJ153">
        <v>4.583050403787019</v>
      </c>
      <c r="FK153">
        <v>4.4668170738914608</v>
      </c>
      <c r="FL153">
        <v>4.3620044475150914</v>
      </c>
      <c r="FM153">
        <v>4.2718801327557552</v>
      </c>
      <c r="FN153">
        <v>4.1919282100635247</v>
      </c>
      <c r="FO153">
        <v>4.1344038556756457</v>
      </c>
      <c r="FP153">
        <v>4.0946790117703067</v>
      </c>
      <c r="FQ153">
        <v>4.0512423864665417</v>
      </c>
      <c r="FR153">
        <v>3.9524412496836332</v>
      </c>
      <c r="FS153">
        <v>3.832680464471478</v>
      </c>
      <c r="FT153">
        <v>3.7317554853810329</v>
      </c>
      <c r="FU153">
        <v>3.6772479927780588</v>
      </c>
      <c r="FV153">
        <v>3.6845258928430362</v>
      </c>
      <c r="FW153">
        <v>3.7269033220706591</v>
      </c>
      <c r="FX153">
        <v>3.7627212088045461</v>
      </c>
      <c r="FY153">
        <v>3.837323829707334</v>
      </c>
      <c r="FZ153">
        <v>4.0085966498977372</v>
      </c>
      <c r="GA153">
        <v>4.3469663229505491</v>
      </c>
      <c r="GB153">
        <v>5.0437792053367394</v>
      </c>
      <c r="GC153">
        <v>5.8894641893647863</v>
      </c>
      <c r="GD153">
        <v>6.572029114378009</v>
      </c>
      <c r="GE153">
        <v>6.7493289292171736</v>
      </c>
      <c r="GF153">
        <v>6.0490656922205313</v>
      </c>
      <c r="GG153">
        <v>4.9014632827316698</v>
      </c>
      <c r="GH153">
        <v>3.9737400508073528</v>
      </c>
      <c r="GI153">
        <v>3.2948947018874968</v>
      </c>
      <c r="GJ153">
        <v>2.853430905613886</v>
      </c>
      <c r="GK153">
        <v>2.597357295830125</v>
      </c>
      <c r="GM153">
        <v>2.2976061407041199</v>
      </c>
      <c r="GQ153">
        <v>1.8416209179905469</v>
      </c>
      <c r="GR153">
        <v>1.761786099482326</v>
      </c>
      <c r="GS153">
        <v>1.741271545053529</v>
      </c>
      <c r="GT153">
        <v>1.782973840768513</v>
      </c>
      <c r="GV153">
        <v>1.9228013282165719</v>
      </c>
      <c r="GW153">
        <v>1.924755697095637</v>
      </c>
      <c r="GX153">
        <v>1.9047558657271659</v>
      </c>
      <c r="GY153">
        <v>1.888387331747597</v>
      </c>
      <c r="GZ153">
        <v>1.8983209305796289</v>
      </c>
      <c r="HA153">
        <v>1.9312192917933519</v>
      </c>
      <c r="HB153">
        <v>1.973164702230169</v>
      </c>
      <c r="HC153">
        <v>2.002256175778343</v>
      </c>
      <c r="HD153">
        <v>2.0103518480948441</v>
      </c>
      <c r="HE153">
        <v>2.0030689766053831</v>
      </c>
      <c r="HF153">
        <v>1.9712317989047601</v>
      </c>
      <c r="HG153">
        <v>1.9486057724482251</v>
      </c>
      <c r="HH153">
        <v>1.9436306939103569</v>
      </c>
      <c r="HI153">
        <v>1.954144263409026</v>
      </c>
      <c r="HJ153">
        <v>1.9673820845053731</v>
      </c>
      <c r="HK153">
        <v>1.956311399728061</v>
      </c>
      <c r="HL153">
        <v>1.9267093147367409</v>
      </c>
      <c r="HM153">
        <v>1.9063053787162441</v>
      </c>
      <c r="HN153">
        <v>1.902500236871973</v>
      </c>
      <c r="HO153">
        <v>1.902365630429917</v>
      </c>
      <c r="HP153">
        <v>1.9290878886554601</v>
      </c>
      <c r="HQ153">
        <v>1.9601565042113409</v>
      </c>
      <c r="HR153">
        <v>1.9876169835103179</v>
      </c>
      <c r="HS153">
        <v>2.0057751749310411</v>
      </c>
      <c r="HT153">
        <v>2.0111972688180608</v>
      </c>
      <c r="HU153">
        <v>1.995406541905125</v>
      </c>
      <c r="HV153">
        <v>1.980243236350725</v>
      </c>
      <c r="HW153">
        <v>1.965605391408068</v>
      </c>
      <c r="HX153">
        <v>1.9622199264233211</v>
      </c>
      <c r="HY153">
        <v>1.99164264083563</v>
      </c>
      <c r="HZ153">
        <v>2.0219627718593651</v>
      </c>
      <c r="IA153">
        <v>2.040838932917695</v>
      </c>
      <c r="IB153">
        <v>2.0698440951869128</v>
      </c>
      <c r="IC153">
        <v>2.113779805116681</v>
      </c>
      <c r="ID153">
        <v>2.160676184429982</v>
      </c>
      <c r="IE153">
        <v>2.085569718843348</v>
      </c>
      <c r="IF153">
        <v>1.941923703885347</v>
      </c>
      <c r="IG153">
        <v>1.7875511456504609</v>
      </c>
      <c r="IH153">
        <v>1.668253134384198</v>
      </c>
      <c r="II153">
        <v>1.617818844483055</v>
      </c>
      <c r="IJ153">
        <v>1.636444254985191</v>
      </c>
      <c r="IK153">
        <v>1.647125086231914</v>
      </c>
      <c r="IL153">
        <v>1.63589947032561</v>
      </c>
      <c r="IM153">
        <v>1.6059209398118059</v>
      </c>
      <c r="IN153">
        <v>1.5774584276791379</v>
      </c>
      <c r="IO153">
        <v>1.567535235099099</v>
      </c>
      <c r="IP153">
        <v>1.5717459289060891</v>
      </c>
      <c r="IQ153">
        <v>1.5770241230947351</v>
      </c>
      <c r="IR153">
        <v>1.5814649934651159</v>
      </c>
      <c r="IS153">
        <v>1.594325277622805</v>
      </c>
      <c r="IT153">
        <v>1.607446129671388</v>
      </c>
      <c r="IV153">
        <v>1.5818711623642501</v>
      </c>
      <c r="IW153">
        <v>1.557923415231651</v>
      </c>
      <c r="IX153">
        <v>1.538720332169911</v>
      </c>
      <c r="IY153">
        <v>1.543865519316566</v>
      </c>
      <c r="IZ153">
        <v>1.547977799924926</v>
      </c>
      <c r="JA153">
        <v>1.5538176572574049</v>
      </c>
      <c r="JB153">
        <v>1.5596972582750861</v>
      </c>
      <c r="JC153">
        <v>1.559480453637738</v>
      </c>
      <c r="JD153">
        <v>1.545781227957393</v>
      </c>
      <c r="JE153">
        <v>1.54043551938935</v>
      </c>
      <c r="JF153">
        <v>1.548355508726206</v>
      </c>
      <c r="JG153">
        <v>1.573010496346791</v>
      </c>
      <c r="JH153">
        <v>1.6164269022162809</v>
      </c>
      <c r="JI153">
        <v>1.6919366857522731</v>
      </c>
      <c r="JJ153">
        <v>1.786544833143324</v>
      </c>
      <c r="JK153">
        <v>1.86525037588286</v>
      </c>
      <c r="JL153">
        <v>1.8998046231392121</v>
      </c>
      <c r="JM153">
        <v>1.8687111617556069</v>
      </c>
      <c r="JN153">
        <v>1.7887142187090781</v>
      </c>
      <c r="JO153">
        <v>1.712787292688714</v>
      </c>
      <c r="JP153">
        <v>1.6427046268055649</v>
      </c>
      <c r="JQ153">
        <v>1.5799060885751419</v>
      </c>
      <c r="JR153">
        <v>1.525497169917448</v>
      </c>
      <c r="JS153">
        <v>1.4712407110454779</v>
      </c>
      <c r="JT153">
        <v>1.4243180646470179</v>
      </c>
      <c r="JU153">
        <v>1.381560042231212</v>
      </c>
      <c r="JV153">
        <v>1.34169166916454</v>
      </c>
      <c r="JW153">
        <v>1.3053321846707959</v>
      </c>
      <c r="JX153">
        <v>1.2650865118920771</v>
      </c>
      <c r="JY153">
        <v>1.2118153856312679</v>
      </c>
      <c r="JZ153">
        <v>1.1602684801295089</v>
      </c>
      <c r="KA153">
        <v>1.121421218853178</v>
      </c>
      <c r="KB153">
        <v>1.102474774493907</v>
      </c>
      <c r="KC153">
        <v>1.098413439663916</v>
      </c>
      <c r="KD153">
        <v>1.1040316966936681</v>
      </c>
      <c r="KE153">
        <v>1.1092805431032069</v>
      </c>
      <c r="KF153">
        <v>1.1123527667042219</v>
      </c>
      <c r="KG153">
        <v>1.1196829456000319</v>
      </c>
      <c r="KH153">
        <v>1.102922437821432</v>
      </c>
      <c r="KI153">
        <v>1.0738910597801741</v>
      </c>
      <c r="KJ153">
        <v>1.0387908106815731</v>
      </c>
      <c r="KK153">
        <v>1.009526661855759</v>
      </c>
      <c r="KL153">
        <v>1.0037065567576979</v>
      </c>
      <c r="KM153">
        <v>0.99717623825734913</v>
      </c>
      <c r="KN153">
        <v>1.005478662862894</v>
      </c>
      <c r="KO153">
        <v>1.02044076043625</v>
      </c>
      <c r="KP153">
        <v>1.036241447360303</v>
      </c>
      <c r="KQ153">
        <v>1.0494116265389251</v>
      </c>
      <c r="KR153">
        <v>1.059487472314744</v>
      </c>
      <c r="KS153">
        <v>1.060782906611111</v>
      </c>
      <c r="KT153">
        <v>1.0626536804225231</v>
      </c>
      <c r="KU153">
        <v>1.0609299587529339</v>
      </c>
      <c r="KV153">
        <v>1.0379163206157349</v>
      </c>
      <c r="KW153">
        <v>1.008106015088468</v>
      </c>
      <c r="KX153">
        <v>0.97519402621038231</v>
      </c>
      <c r="KY153">
        <v>0.95380178531991866</v>
      </c>
      <c r="KZ153">
        <v>0.95511166472768338</v>
      </c>
      <c r="LA153">
        <v>0.98686697771647569</v>
      </c>
      <c r="LB153">
        <v>1.0593750221200511</v>
      </c>
      <c r="LC153">
        <v>1.1619399877111889</v>
      </c>
      <c r="LD153">
        <v>1.2975656506340569</v>
      </c>
      <c r="LE153">
        <v>1.4611154636624999</v>
      </c>
      <c r="LF153">
        <v>1.6393125562000239</v>
      </c>
      <c r="LG153">
        <v>1.688966452437354</v>
      </c>
      <c r="LH153">
        <v>1.618268357667334</v>
      </c>
      <c r="LI153">
        <v>1.514211257989067</v>
      </c>
      <c r="LJ153">
        <v>1.4382683558527289</v>
      </c>
      <c r="LK153">
        <v>1.426393070059589</v>
      </c>
      <c r="LL153">
        <v>1.4422662160437381</v>
      </c>
      <c r="LM153">
        <v>1.46513347523371</v>
      </c>
      <c r="LN153">
        <v>1.486045289401509</v>
      </c>
      <c r="LO153">
        <v>1.499120983558266</v>
      </c>
      <c r="LP153">
        <v>1.501548765954265</v>
      </c>
      <c r="LQ153">
        <v>1.551297070182714</v>
      </c>
      <c r="LR153">
        <v>1.6057491043038561</v>
      </c>
      <c r="LS153">
        <v>1.6381043111239639</v>
      </c>
      <c r="LT153">
        <v>1.63337655238628</v>
      </c>
      <c r="LU153">
        <v>1.588394108770885</v>
      </c>
      <c r="LV153">
        <v>1.5347025335139881</v>
      </c>
      <c r="LW153">
        <v>1.5237058040183551</v>
      </c>
      <c r="LX153">
        <v>1.5693519213542459</v>
      </c>
      <c r="LY153">
        <v>1.6537200837565511</v>
      </c>
      <c r="LZ153">
        <v>1.7270206866248139</v>
      </c>
      <c r="MA153">
        <v>1.81201553175686</v>
      </c>
      <c r="MB153">
        <v>1.893154475562955</v>
      </c>
      <c r="MC153">
        <v>1.930545688644306</v>
      </c>
      <c r="MD153">
        <v>1.9139709394019371</v>
      </c>
      <c r="ME153">
        <v>1.862885594036729</v>
      </c>
      <c r="MF153">
        <v>1.834702589847943</v>
      </c>
      <c r="MG153">
        <v>1.794632544585687</v>
      </c>
      <c r="MH153">
        <v>1.7277025862967821</v>
      </c>
      <c r="MI153">
        <v>1.633462320827354</v>
      </c>
      <c r="MJ153">
        <v>1.525983831822848</v>
      </c>
      <c r="MK153">
        <v>1.5029634084230541</v>
      </c>
      <c r="ML153">
        <v>1.5955613498987899</v>
      </c>
      <c r="MM153">
        <v>1.799099239559885</v>
      </c>
      <c r="MN153">
        <v>2.068827215347214</v>
      </c>
      <c r="MO153">
        <v>2.3199239698326499</v>
      </c>
      <c r="MP153">
        <v>2.4024904280875079</v>
      </c>
      <c r="MQ153">
        <v>2.422131799968009</v>
      </c>
      <c r="MR153">
        <v>2.4273484971902981</v>
      </c>
      <c r="MS153">
        <v>2.4436923169134568</v>
      </c>
      <c r="MT153">
        <v>2.4737664417394831</v>
      </c>
      <c r="MU153">
        <v>2.4491287797815908</v>
      </c>
      <c r="MV153">
        <v>2.4491287797815908</v>
      </c>
    </row>
    <row r="154" spans="1:360" x14ac:dyDescent="0.25">
      <c r="A154">
        <v>2.1307997467695201</v>
      </c>
      <c r="B154">
        <v>2.0573053805250781</v>
      </c>
      <c r="C154">
        <v>1.9991174195584349</v>
      </c>
      <c r="D154">
        <v>1.986497455638772</v>
      </c>
      <c r="E154">
        <v>2.0118618977804452</v>
      </c>
      <c r="F154">
        <v>2.0550813277875069</v>
      </c>
      <c r="G154">
        <v>2.0902766255882081</v>
      </c>
      <c r="H154">
        <v>2.0858189692350271</v>
      </c>
      <c r="I154">
        <v>2.0578892418841752</v>
      </c>
      <c r="J154">
        <v>2.0381539987219819</v>
      </c>
      <c r="K154">
        <v>2.0431519939212199</v>
      </c>
      <c r="L154">
        <v>2.074515255218174</v>
      </c>
      <c r="M154">
        <v>2.1189690839125599</v>
      </c>
      <c r="N154">
        <v>2.1495120316262319</v>
      </c>
      <c r="O154">
        <v>2.1740569628036921</v>
      </c>
      <c r="P154">
        <v>2.2032988571672081</v>
      </c>
      <c r="Q154">
        <v>2.2477008592653012</v>
      </c>
      <c r="R154">
        <v>2.3174942784727892</v>
      </c>
      <c r="S154">
        <v>2.3940117286761251</v>
      </c>
      <c r="T154">
        <v>2.446301408754501</v>
      </c>
      <c r="U154">
        <v>2.483275968761689</v>
      </c>
      <c r="V154">
        <v>2.513379741459135</v>
      </c>
      <c r="W154">
        <v>2.544588742316086</v>
      </c>
      <c r="X154">
        <v>2.5074764484376169</v>
      </c>
      <c r="Y154">
        <v>2.4243462017451591</v>
      </c>
      <c r="Z154">
        <v>2.3327954403870148</v>
      </c>
      <c r="AA154">
        <v>2.257074734918084</v>
      </c>
      <c r="AB154">
        <v>2.2080877882998959</v>
      </c>
      <c r="AC154">
        <v>2.2628107242261262</v>
      </c>
      <c r="AD154">
        <v>2.343889398097974</v>
      </c>
      <c r="AE154">
        <v>2.3854844080639039</v>
      </c>
      <c r="AF154">
        <v>2.3584569991417021</v>
      </c>
      <c r="AG154">
        <v>2.2703690632184239</v>
      </c>
      <c r="AH154">
        <v>2.1904533806731119</v>
      </c>
      <c r="AI154">
        <v>2.124256961014197</v>
      </c>
      <c r="AJ154">
        <v>2.0500046546014432</v>
      </c>
      <c r="AK154">
        <v>1.955378056974667</v>
      </c>
      <c r="AL154">
        <v>1.8375155088537849</v>
      </c>
      <c r="AM154">
        <v>1.784642950273736</v>
      </c>
      <c r="AN154">
        <v>1.7930158441598361</v>
      </c>
      <c r="AO154">
        <v>1.8271421172742921</v>
      </c>
      <c r="AP154">
        <v>1.8605003905606019</v>
      </c>
      <c r="AQ154">
        <v>1.8755399791435641</v>
      </c>
      <c r="AR154">
        <v>1.8725300487403109</v>
      </c>
      <c r="AS154">
        <v>1.8908180409222901</v>
      </c>
      <c r="AT154">
        <v>1.9371465429887771</v>
      </c>
      <c r="AU154">
        <v>1.9980591270553121</v>
      </c>
      <c r="AV154">
        <v>2.0399003500537209</v>
      </c>
      <c r="AW154">
        <v>2.0500398465636041</v>
      </c>
      <c r="AX154">
        <v>2.035152650503989</v>
      </c>
      <c r="AY154">
        <v>1.959933476472508</v>
      </c>
      <c r="AZ154">
        <v>1.848289290588838</v>
      </c>
      <c r="BA154">
        <v>1.783339310494678</v>
      </c>
      <c r="BB154">
        <v>1.785151919223712</v>
      </c>
      <c r="BC154">
        <v>1.756068822966486</v>
      </c>
      <c r="BD154">
        <v>1.6797067648453341</v>
      </c>
      <c r="BE154">
        <v>1.560008298315062</v>
      </c>
      <c r="BF154">
        <v>1.421241787162927</v>
      </c>
      <c r="BG154">
        <v>1.3066505623011619</v>
      </c>
      <c r="BH154">
        <v>1.20779921860378</v>
      </c>
      <c r="BI154">
        <v>1.1339080980181699</v>
      </c>
      <c r="BJ154">
        <v>1.0838285586728149</v>
      </c>
      <c r="BK154">
        <v>1.04604297487723</v>
      </c>
      <c r="BL154">
        <v>1.032428602394831</v>
      </c>
      <c r="BM154">
        <v>1.028247932623146</v>
      </c>
      <c r="BN154">
        <v>1.01901914140177</v>
      </c>
      <c r="BO154">
        <v>1.0060594681020121</v>
      </c>
      <c r="BP154">
        <v>1.00648521562689</v>
      </c>
      <c r="BQ154">
        <v>1.026331932005333</v>
      </c>
      <c r="BR154">
        <v>1.054724860927126</v>
      </c>
      <c r="BS154">
        <v>1.0899511089620491</v>
      </c>
      <c r="BT154">
        <v>1.127402982011362</v>
      </c>
      <c r="BU154">
        <v>1.1595779853078341</v>
      </c>
      <c r="BV154">
        <v>1.168074446040595</v>
      </c>
      <c r="BW154">
        <v>1.171651279524224</v>
      </c>
      <c r="BX154">
        <v>1.1715840153636821</v>
      </c>
      <c r="BY154">
        <v>1.170846046373222</v>
      </c>
      <c r="BZ154">
        <v>1.1741086285763731</v>
      </c>
      <c r="CA154">
        <v>1.1717987893055171</v>
      </c>
      <c r="CB154">
        <v>1.177581014281184</v>
      </c>
      <c r="CC154">
        <v>1.1806156045209459</v>
      </c>
      <c r="CD154">
        <v>1.174450143839562</v>
      </c>
      <c r="CE154">
        <v>1.157019498848932</v>
      </c>
      <c r="CF154">
        <v>1.135948988323751</v>
      </c>
      <c r="CG154">
        <v>1.125140644044665</v>
      </c>
      <c r="CH154">
        <v>1.1226499568576509</v>
      </c>
      <c r="CI154">
        <v>1.1244539136632821</v>
      </c>
      <c r="CJ154">
        <v>1.1244509974167269</v>
      </c>
      <c r="CK154">
        <v>1.1235676999032971</v>
      </c>
      <c r="CL154">
        <v>1.126081999192037</v>
      </c>
      <c r="CM154">
        <v>1.1274991233555831</v>
      </c>
      <c r="CN154">
        <v>1.1261377304028359</v>
      </c>
      <c r="CO154">
        <v>1.1231299082789781</v>
      </c>
      <c r="CP154">
        <v>1.1347149730187209</v>
      </c>
      <c r="CQ154">
        <v>1.155080474978748</v>
      </c>
      <c r="CR154">
        <v>1.178609956710436</v>
      </c>
      <c r="CS154">
        <v>1.1998161117577391</v>
      </c>
      <c r="CT154">
        <v>1.2133407846572</v>
      </c>
      <c r="CU154">
        <v>1.2105834551148309</v>
      </c>
      <c r="CV154">
        <v>1.2238355783018009</v>
      </c>
      <c r="CW154">
        <v>1.249573741325344</v>
      </c>
      <c r="CX154">
        <v>1.284658404465443</v>
      </c>
      <c r="CY154">
        <v>1.3263339011748361</v>
      </c>
      <c r="CZ154">
        <v>1.352554957978654</v>
      </c>
      <c r="DA154">
        <v>1.382334914716546</v>
      </c>
      <c r="DB154">
        <v>1.4237561349879491</v>
      </c>
      <c r="DC154">
        <v>1.4853002840166549</v>
      </c>
      <c r="DD154">
        <v>1.5758483286508329</v>
      </c>
      <c r="DE154">
        <v>1.6419836302128481</v>
      </c>
      <c r="DF154">
        <v>1.687166332960927</v>
      </c>
      <c r="DG154">
        <v>1.7175854811669931</v>
      </c>
      <c r="DH154">
        <v>1.7411310912654869</v>
      </c>
      <c r="DI154">
        <v>1.767394151853372</v>
      </c>
      <c r="DJ154">
        <v>1.84877697458117</v>
      </c>
      <c r="DK154">
        <v>1.8950513927117421</v>
      </c>
      <c r="DL154">
        <v>1.895066579904388</v>
      </c>
      <c r="DM154">
        <v>1.8428405661133449</v>
      </c>
      <c r="DN154">
        <v>1.737560237587745</v>
      </c>
      <c r="DO154">
        <v>1.6959580783985919</v>
      </c>
      <c r="DP154">
        <v>1.717681325847775</v>
      </c>
      <c r="DQ154">
        <v>1.801900177022826</v>
      </c>
      <c r="DR154">
        <v>1.955019227448199</v>
      </c>
      <c r="DS154">
        <v>2.190677471085297</v>
      </c>
      <c r="DT154">
        <v>2.5331760351465</v>
      </c>
      <c r="DU154">
        <v>2.9292472817989208</v>
      </c>
      <c r="DV154">
        <v>3.3911538923256619</v>
      </c>
      <c r="DW154">
        <v>3.9088213012333251</v>
      </c>
      <c r="DX154">
        <v>4.4498376962521542</v>
      </c>
      <c r="DY154">
        <v>4.7180339778211771</v>
      </c>
      <c r="DZ154">
        <v>4.549943426286009</v>
      </c>
      <c r="EA154">
        <v>4.170357481145099</v>
      </c>
      <c r="EB154">
        <v>3.687666046891569</v>
      </c>
      <c r="EC154">
        <v>3.0938574930128251</v>
      </c>
      <c r="ED154">
        <v>2.636275527592487</v>
      </c>
      <c r="EE154">
        <v>2.5043188420896572</v>
      </c>
      <c r="EF154">
        <v>2.8467961030527209</v>
      </c>
      <c r="EG154">
        <v>3.626751417301036</v>
      </c>
      <c r="EH154">
        <v>4.6214643319249369</v>
      </c>
      <c r="EI154">
        <v>5.6621234344394864</v>
      </c>
      <c r="EJ154">
        <v>6.0364594803668563</v>
      </c>
      <c r="EK154">
        <v>5.7048879132832422</v>
      </c>
      <c r="EL154">
        <v>4.9422006680560084</v>
      </c>
      <c r="EM154">
        <v>4.3375661708439361</v>
      </c>
      <c r="EN154">
        <v>4.1023781384614759</v>
      </c>
      <c r="EO154">
        <v>3.972216495356081</v>
      </c>
      <c r="EP154">
        <v>3.906030419870739</v>
      </c>
      <c r="EQ154">
        <v>3.8698351979218071</v>
      </c>
      <c r="ER154">
        <v>3.8367122229990192</v>
      </c>
      <c r="ES154">
        <v>3.8254036737044399</v>
      </c>
      <c r="ET154">
        <v>3.8204713006036322</v>
      </c>
      <c r="EU154">
        <v>3.818301673533834</v>
      </c>
      <c r="EV154">
        <v>3.819394204695008</v>
      </c>
      <c r="EW154">
        <v>3.8283611486499161</v>
      </c>
      <c r="EX154">
        <v>3.8373214775792488</v>
      </c>
      <c r="EY154">
        <v>3.863954042494488</v>
      </c>
      <c r="EZ154">
        <v>3.9488336833238908</v>
      </c>
      <c r="FA154">
        <v>4.1224910606623739</v>
      </c>
      <c r="FB154">
        <v>4.4054126557714008</v>
      </c>
      <c r="FC154">
        <v>4.7956994546373863</v>
      </c>
      <c r="FD154">
        <v>5.1528919263819821</v>
      </c>
      <c r="FE154">
        <v>5.4498998935665028</v>
      </c>
      <c r="FF154">
        <v>5.6407498046586966</v>
      </c>
      <c r="FG154">
        <v>5.6605847340329012</v>
      </c>
      <c r="FH154">
        <v>5.5463327024389084</v>
      </c>
      <c r="FI154">
        <v>5.2362068147687193</v>
      </c>
      <c r="FJ154">
        <v>4.850120701381905</v>
      </c>
      <c r="FK154">
        <v>4.4729206066798177</v>
      </c>
      <c r="FL154">
        <v>4.1543853891056619</v>
      </c>
      <c r="FM154">
        <v>4.0071666643223107</v>
      </c>
      <c r="FN154">
        <v>3.922989436105218</v>
      </c>
      <c r="FO154">
        <v>3.8757204070375639</v>
      </c>
      <c r="FP154">
        <v>3.8422467389555899</v>
      </c>
      <c r="FQ154">
        <v>3.80247605294874</v>
      </c>
      <c r="FR154">
        <v>3.7208054888211182</v>
      </c>
      <c r="FS154">
        <v>3.6312829045622621</v>
      </c>
      <c r="FT154">
        <v>3.563096364927699</v>
      </c>
      <c r="FU154">
        <v>3.532081027064319</v>
      </c>
      <c r="FV154">
        <v>3.5407191405103831</v>
      </c>
      <c r="FW154">
        <v>3.5791892986247649</v>
      </c>
      <c r="FX154">
        <v>3.6224227557010868</v>
      </c>
      <c r="FY154">
        <v>3.6812616195351051</v>
      </c>
      <c r="FZ154">
        <v>3.7837623276341419</v>
      </c>
      <c r="GA154">
        <v>3.975195647217034</v>
      </c>
      <c r="GB154">
        <v>4.3007303390921212</v>
      </c>
      <c r="GC154">
        <v>4.643918997254735</v>
      </c>
      <c r="GD154">
        <v>4.9636112929902954</v>
      </c>
      <c r="GE154">
        <v>5.1874917265151481</v>
      </c>
      <c r="GF154">
        <v>5.2120796269766583</v>
      </c>
      <c r="GG154">
        <v>4.935250663331411</v>
      </c>
      <c r="GH154">
        <v>4.6611882770254436</v>
      </c>
      <c r="GK154">
        <v>3.5332625828967652</v>
      </c>
      <c r="GL154">
        <v>3.0366805696014278</v>
      </c>
      <c r="GM154">
        <v>2.6621611048655192</v>
      </c>
      <c r="GN154">
        <v>2.401980905991091</v>
      </c>
      <c r="GO154">
        <v>2.2364758343262321</v>
      </c>
      <c r="GQ154">
        <v>2.0229949534960538</v>
      </c>
      <c r="GR154">
        <v>1.907433215410087</v>
      </c>
      <c r="GS154">
        <v>1.815761966157478</v>
      </c>
      <c r="GT154">
        <v>1.7701982725669041</v>
      </c>
      <c r="GU154">
        <v>1.7867699831453261</v>
      </c>
      <c r="GV154">
        <v>1.845671524017253</v>
      </c>
      <c r="GW154">
        <v>1.9060544148029659</v>
      </c>
      <c r="GX154">
        <v>1.950167122677976</v>
      </c>
      <c r="GY154">
        <v>1.975839053761266</v>
      </c>
      <c r="GZ154">
        <v>1.99648055311536</v>
      </c>
      <c r="HA154">
        <v>2.022204752975802</v>
      </c>
      <c r="HB154">
        <v>2.043313169223318</v>
      </c>
      <c r="HC154">
        <v>2.0448895397068521</v>
      </c>
      <c r="HD154">
        <v>2.0197385176089062</v>
      </c>
      <c r="HE154">
        <v>1.968385671445597</v>
      </c>
      <c r="HF154">
        <v>1.912934243434018</v>
      </c>
      <c r="HG154">
        <v>1.891110918736191</v>
      </c>
      <c r="HH154">
        <v>1.9007311357597989</v>
      </c>
      <c r="HI154">
        <v>1.927764662447512</v>
      </c>
      <c r="HJ154">
        <v>1.946335596276894</v>
      </c>
      <c r="HK154">
        <v>1.9261419672186559</v>
      </c>
      <c r="HL154">
        <v>1.900683030052104</v>
      </c>
      <c r="HM154">
        <v>1.8912943927542221</v>
      </c>
      <c r="HN154">
        <v>1.9052820353103861</v>
      </c>
      <c r="HO154">
        <v>1.9359223097143661</v>
      </c>
      <c r="HP154">
        <v>1.9708056358196</v>
      </c>
      <c r="HQ154">
        <v>1.9915332180026151</v>
      </c>
      <c r="HR154">
        <v>2.0102544931467161</v>
      </c>
      <c r="HS154">
        <v>2.028267231262598</v>
      </c>
      <c r="HT154">
        <v>2.036017535488341</v>
      </c>
      <c r="HU154">
        <v>2.0280140296465161</v>
      </c>
      <c r="HV154">
        <v>2.020277775019184</v>
      </c>
      <c r="HW154">
        <v>2.0062773090368782</v>
      </c>
      <c r="HX154">
        <v>1.993150068043664</v>
      </c>
      <c r="HY154">
        <v>2.0017023872971338</v>
      </c>
      <c r="IA154">
        <v>2.0393947245499331</v>
      </c>
      <c r="IB154">
        <v>2.0717059634307242</v>
      </c>
      <c r="IC154">
        <v>2.1249480574718969</v>
      </c>
      <c r="ID154">
        <v>2.1929533897869078</v>
      </c>
      <c r="IE154">
        <v>2.1559186895911608</v>
      </c>
      <c r="IF154">
        <v>2.0312418270004118</v>
      </c>
      <c r="IG154">
        <v>1.8731065273693941</v>
      </c>
      <c r="IH154">
        <v>1.7272995797947961</v>
      </c>
      <c r="II154">
        <v>1.6312108371152609</v>
      </c>
      <c r="IJ154">
        <v>1.6205585554366519</v>
      </c>
      <c r="IK154">
        <v>1.623053154916603</v>
      </c>
      <c r="IL154">
        <v>1.620725909950588</v>
      </c>
      <c r="IM154">
        <v>1.608687090283567</v>
      </c>
      <c r="IN154">
        <v>1.5951259610099859</v>
      </c>
      <c r="IO154">
        <v>1.57043250369392</v>
      </c>
      <c r="IP154">
        <v>1.562326888626643</v>
      </c>
      <c r="IQ154">
        <v>1.5722214432534121</v>
      </c>
      <c r="IR154">
        <v>1.5917380226019811</v>
      </c>
      <c r="IS154">
        <v>1.6027080092825909</v>
      </c>
      <c r="IT154">
        <v>1.6049684156264219</v>
      </c>
      <c r="IU154">
        <v>1.5921229700051041</v>
      </c>
      <c r="IV154">
        <v>1.570190062612054</v>
      </c>
      <c r="IW154">
        <v>1.547236460782722</v>
      </c>
      <c r="IX154">
        <v>1.533377308994629</v>
      </c>
      <c r="IY154">
        <v>1.5445650999439799</v>
      </c>
      <c r="IZ154">
        <v>1.548354074905179</v>
      </c>
      <c r="JA154">
        <v>1.546147382558223</v>
      </c>
      <c r="JB154">
        <v>1.5409964990861389</v>
      </c>
      <c r="JC154">
        <v>1.537601228175004</v>
      </c>
      <c r="JD154">
        <v>1.536199796602191</v>
      </c>
      <c r="JE154">
        <v>1.528532415834567</v>
      </c>
      <c r="JF154">
        <v>1.5339477295768269</v>
      </c>
      <c r="JG154">
        <v>1.5723022240410389</v>
      </c>
      <c r="JH154">
        <v>1.6639602279465759</v>
      </c>
      <c r="JI154">
        <v>1.785065123841385</v>
      </c>
      <c r="JJ154">
        <v>1.8805681540517429</v>
      </c>
      <c r="JK154">
        <v>1.922465717173357</v>
      </c>
      <c r="JL154">
        <v>1.896541984452274</v>
      </c>
      <c r="JM154">
        <v>1.8023688997848859</v>
      </c>
      <c r="JN154">
        <v>1.720521367096479</v>
      </c>
      <c r="JO154">
        <v>1.6800909416908301</v>
      </c>
      <c r="JP154">
        <v>1.660692022211786</v>
      </c>
      <c r="JQ154">
        <v>1.6427668380545719</v>
      </c>
      <c r="JR154">
        <v>1.607585449365762</v>
      </c>
      <c r="JS154">
        <v>1.522407852766507</v>
      </c>
      <c r="JT154">
        <v>1.438273602887874</v>
      </c>
      <c r="JU154">
        <v>1.367164774180474</v>
      </c>
      <c r="JV154">
        <v>1.3132108086376979</v>
      </c>
      <c r="JW154">
        <v>1.272688515795642</v>
      </c>
      <c r="JX154">
        <v>1.2355990615957151</v>
      </c>
      <c r="JY154">
        <v>1.193416044677019</v>
      </c>
      <c r="JZ154">
        <v>1.157217209768943</v>
      </c>
      <c r="KA154">
        <v>1.1352317893297901</v>
      </c>
      <c r="KB154">
        <v>1.132840503546793</v>
      </c>
      <c r="KC154">
        <v>1.12799717545221</v>
      </c>
      <c r="KD154">
        <v>1.12247279757102</v>
      </c>
      <c r="KE154">
        <v>1.1155394642984711</v>
      </c>
      <c r="KF154">
        <v>1.104360704710601</v>
      </c>
      <c r="KG154">
        <v>1.0839914825642509</v>
      </c>
      <c r="KH154">
        <v>1.045294942821779</v>
      </c>
      <c r="KI154">
        <v>0.99248756293644802</v>
      </c>
      <c r="KJ154">
        <v>0.94940331928879373</v>
      </c>
      <c r="KK154">
        <v>0.92513545015540433</v>
      </c>
      <c r="KL154">
        <v>0.91403645570892578</v>
      </c>
      <c r="KM154">
        <v>0.91221111760941864</v>
      </c>
      <c r="KN154">
        <v>0.91739801099392526</v>
      </c>
      <c r="KO154">
        <v>0.93216740286666377</v>
      </c>
      <c r="KP154">
        <v>0.95542904597537504</v>
      </c>
      <c r="KQ154">
        <v>0.98243217881130251</v>
      </c>
      <c r="KR154">
        <v>1.0084356617361721</v>
      </c>
      <c r="KS154">
        <v>1.038121601935571</v>
      </c>
      <c r="KT154">
        <v>1.0705215092056131</v>
      </c>
      <c r="KU154">
        <v>1.1015454984865281</v>
      </c>
      <c r="KV154">
        <v>1.1239822898626699</v>
      </c>
      <c r="KW154">
        <v>1.129988044575136</v>
      </c>
      <c r="KX154">
        <v>1.130847400366443</v>
      </c>
      <c r="KY154">
        <v>1.134038398230051</v>
      </c>
      <c r="KZ154">
        <v>1.15061458385153</v>
      </c>
      <c r="LA154">
        <v>1.195205007608541</v>
      </c>
      <c r="LB154">
        <v>1.25915060131359</v>
      </c>
      <c r="LC154">
        <v>1.3325833236379441</v>
      </c>
      <c r="LD154">
        <v>1.4128384458179051</v>
      </c>
      <c r="LE154">
        <v>1.492926844175785</v>
      </c>
      <c r="LF154">
        <v>1.561535000119936</v>
      </c>
      <c r="LG154">
        <v>1.5342784036184201</v>
      </c>
      <c r="LH154">
        <v>1.45735044175537</v>
      </c>
      <c r="LI154">
        <v>1.3659202579912511</v>
      </c>
      <c r="LJ154">
        <v>1.2942104303355211</v>
      </c>
      <c r="LK154">
        <v>1.275496971346548</v>
      </c>
      <c r="LL154">
        <v>1.292078259467264</v>
      </c>
      <c r="LM154">
        <v>1.328533254930597</v>
      </c>
      <c r="LN154">
        <v>1.3664978526800751</v>
      </c>
      <c r="LO154">
        <v>1.4058336473635999</v>
      </c>
      <c r="LP154">
        <v>1.464627933333553</v>
      </c>
      <c r="LQ154">
        <v>1.5328991249578621</v>
      </c>
      <c r="LR154">
        <v>1.5868691889140969</v>
      </c>
      <c r="LS154">
        <v>1.606905811365551</v>
      </c>
      <c r="LT154">
        <v>1.5868864046286979</v>
      </c>
      <c r="LU154">
        <v>1.5341981071731861</v>
      </c>
      <c r="LV154">
        <v>1.4641135880489939</v>
      </c>
      <c r="LW154">
        <v>1.4002925189315021</v>
      </c>
      <c r="LX154">
        <v>1.360110837869164</v>
      </c>
      <c r="LY154">
        <v>1.361611574105821</v>
      </c>
      <c r="LZ154">
        <v>1.423504848080767</v>
      </c>
      <c r="MA154">
        <v>1.5199772279428221</v>
      </c>
      <c r="MB154">
        <v>1.625678174438318</v>
      </c>
      <c r="MC154">
        <v>1.700486253099317</v>
      </c>
      <c r="MD154">
        <v>1.7395107768738181</v>
      </c>
      <c r="ME154">
        <v>1.773091806125775</v>
      </c>
      <c r="MF154">
        <v>1.8361681301866879</v>
      </c>
      <c r="MG154">
        <v>1.8767561568301541</v>
      </c>
      <c r="MH154">
        <v>1.861154772346487</v>
      </c>
      <c r="MI154">
        <v>1.780401081513096</v>
      </c>
      <c r="MJ154">
        <v>1.6502704075945429</v>
      </c>
      <c r="MK154">
        <v>1.5542640747877841</v>
      </c>
      <c r="ML154">
        <v>1.5432010718054381</v>
      </c>
      <c r="MM154">
        <v>1.5810122342337249</v>
      </c>
      <c r="MN154">
        <v>1.6442727933148069</v>
      </c>
      <c r="MO154">
        <v>1.7222023759467859</v>
      </c>
      <c r="MP154">
        <v>1.8209308843498151</v>
      </c>
      <c r="MQ154">
        <v>1.932271668901308</v>
      </c>
      <c r="MR154">
        <v>2.0326620329500078</v>
      </c>
      <c r="MS154">
        <v>2.1110597608851802</v>
      </c>
      <c r="MT154">
        <v>2.168943118136696</v>
      </c>
      <c r="MU154">
        <v>2.1913322491277061</v>
      </c>
      <c r="MV154">
        <v>2.1913322491277061</v>
      </c>
    </row>
    <row r="155" spans="1:360" x14ac:dyDescent="0.25">
      <c r="A155">
        <v>1.8957283533797959</v>
      </c>
      <c r="B155">
        <v>1.8586606249682001</v>
      </c>
      <c r="C155">
        <v>1.831923249638133</v>
      </c>
      <c r="D155">
        <v>1.8734086170184769</v>
      </c>
      <c r="E155">
        <v>1.9359749286848931</v>
      </c>
      <c r="F155">
        <v>2.015036043800281</v>
      </c>
      <c r="G155">
        <v>2.091161083513128</v>
      </c>
      <c r="H155">
        <v>2.1300744309574871</v>
      </c>
      <c r="I155">
        <v>2.1042769658547709</v>
      </c>
      <c r="J155">
        <v>2.0559337481199531</v>
      </c>
      <c r="K155">
        <v>2.030107576956838</v>
      </c>
      <c r="L155">
        <v>2.0540622074534638</v>
      </c>
      <c r="M155">
        <v>2.1372623505821009</v>
      </c>
      <c r="N155">
        <v>2.240140289101523</v>
      </c>
      <c r="O155">
        <v>2.324246828176141</v>
      </c>
      <c r="P155">
        <v>2.3546224245007452</v>
      </c>
      <c r="Q155">
        <v>2.340942969036238</v>
      </c>
      <c r="R155">
        <v>2.337519787009632</v>
      </c>
      <c r="S155">
        <v>2.353671450021126</v>
      </c>
      <c r="T155">
        <v>2.3495611740114621</v>
      </c>
      <c r="U155">
        <v>2.3168908589847641</v>
      </c>
      <c r="V155">
        <v>2.2667459284724849</v>
      </c>
      <c r="W155">
        <v>2.229595329533415</v>
      </c>
      <c r="X155">
        <v>2.2187986008917142</v>
      </c>
      <c r="Y155">
        <v>2.198896073165773</v>
      </c>
      <c r="Z155">
        <v>2.15990482153782</v>
      </c>
      <c r="AA155">
        <v>2.0992117440077269</v>
      </c>
      <c r="AB155">
        <v>2.0215735613929522</v>
      </c>
      <c r="AC155">
        <v>1.9540423569477829</v>
      </c>
      <c r="AD155">
        <v>1.9250131239201309</v>
      </c>
      <c r="AE155">
        <v>1.934842294033102</v>
      </c>
      <c r="AF155">
        <v>1.9747050952276799</v>
      </c>
      <c r="AG155">
        <v>2.0265955516627181</v>
      </c>
      <c r="AH155">
        <v>2.0695482248706778</v>
      </c>
      <c r="AI155">
        <v>2.0617802345199818</v>
      </c>
      <c r="AJ155">
        <v>2.0167197263644878</v>
      </c>
      <c r="AK155">
        <v>1.956534501022887</v>
      </c>
      <c r="AL155">
        <v>1.9121320139786639</v>
      </c>
      <c r="AM155">
        <v>1.9180668197747519</v>
      </c>
      <c r="AN155">
        <v>1.9364937761783341</v>
      </c>
      <c r="AO155">
        <v>1.945898639317704</v>
      </c>
      <c r="AP155">
        <v>1.937753090656968</v>
      </c>
      <c r="AQ155">
        <v>1.916514736996052</v>
      </c>
      <c r="AR155">
        <v>1.908738879187168</v>
      </c>
      <c r="AS155">
        <v>1.9158264439524131</v>
      </c>
      <c r="AT155">
        <v>1.936836905899594</v>
      </c>
      <c r="AU155">
        <v>1.9602887854511211</v>
      </c>
      <c r="AV155">
        <v>1.9641596488440161</v>
      </c>
      <c r="AW155">
        <v>1.9367355408816349</v>
      </c>
      <c r="AX155">
        <v>1.883956838993134</v>
      </c>
      <c r="AY155">
        <v>1.8367845053816121</v>
      </c>
      <c r="AZ155">
        <v>1.807710726043334</v>
      </c>
      <c r="BA155">
        <v>1.790758910767722</v>
      </c>
      <c r="BB155">
        <v>1.742578250779292</v>
      </c>
      <c r="BC155">
        <v>1.6439175657910601</v>
      </c>
      <c r="BD155">
        <v>1.53043325941228</v>
      </c>
      <c r="BE155">
        <v>1.422970276310886</v>
      </c>
      <c r="BF155">
        <v>1.3275621022134849</v>
      </c>
      <c r="BG155">
        <v>1.259013229440612</v>
      </c>
      <c r="BH155">
        <v>1.1993262627394961</v>
      </c>
      <c r="BI155">
        <v>1.151879196286012</v>
      </c>
      <c r="BJ155">
        <v>1.118588693937667</v>
      </c>
      <c r="BK155">
        <v>1.0999100892336</v>
      </c>
      <c r="BL155">
        <v>1.0886110285898181</v>
      </c>
      <c r="BM155">
        <v>1.0874672321762</v>
      </c>
      <c r="BN155">
        <v>1.0870428227815181</v>
      </c>
      <c r="BO155">
        <v>1.084597077199833</v>
      </c>
      <c r="BP155">
        <v>1.0840844262304901</v>
      </c>
      <c r="BQ155">
        <v>1.081596348047827</v>
      </c>
      <c r="BR155">
        <v>1.092575445440598</v>
      </c>
      <c r="BS155">
        <v>1.107258514492651</v>
      </c>
      <c r="BT155">
        <v>1.1186101540479809</v>
      </c>
      <c r="BU155">
        <v>1.122322765710704</v>
      </c>
      <c r="BV155">
        <v>1.1161450133400279</v>
      </c>
      <c r="BW155">
        <v>1.1092647403858369</v>
      </c>
      <c r="BX155">
        <v>1.1000868253161109</v>
      </c>
      <c r="BY155">
        <v>1.0885192782643149</v>
      </c>
      <c r="BZ155">
        <v>1.07597324102945</v>
      </c>
      <c r="CA155">
        <v>1.0703346428720411</v>
      </c>
      <c r="CB155">
        <v>1.073784035798123</v>
      </c>
      <c r="CC155">
        <v>1.0814575321399751</v>
      </c>
      <c r="CD155">
        <v>1.0901860270636421</v>
      </c>
      <c r="CE155">
        <v>1.098495198568934</v>
      </c>
      <c r="CF155">
        <v>1.0936557341703439</v>
      </c>
      <c r="CG155">
        <v>1.0933349450880689</v>
      </c>
      <c r="CH155">
        <v>1.099724032016512</v>
      </c>
      <c r="CI155">
        <v>1.110785864729015</v>
      </c>
      <c r="CJ155">
        <v>1.1202549820779191</v>
      </c>
      <c r="CK155">
        <v>1.130018416310123</v>
      </c>
      <c r="CL155">
        <v>1.1405507322802979</v>
      </c>
      <c r="CM155">
        <v>1.146252530553167</v>
      </c>
      <c r="CN155">
        <v>1.1450135182698551</v>
      </c>
      <c r="CO155">
        <v>1.1382125091479149</v>
      </c>
      <c r="CP155">
        <v>1.144938833952853</v>
      </c>
      <c r="CQ155">
        <v>1.164943314752017</v>
      </c>
      <c r="CR155">
        <v>1.1859278050482189</v>
      </c>
      <c r="CS155">
        <v>1.198155621085965</v>
      </c>
      <c r="CT155">
        <v>1.194451541851447</v>
      </c>
      <c r="CU155">
        <v>1.182989494906689</v>
      </c>
      <c r="CV155">
        <v>1.1894050708007049</v>
      </c>
      <c r="CW155">
        <v>1.2132553277442291</v>
      </c>
      <c r="CX155">
        <v>1.2453773873149869</v>
      </c>
      <c r="CY155">
        <v>1.2678884344577359</v>
      </c>
      <c r="CZ155">
        <v>1.297247689654478</v>
      </c>
      <c r="DA155">
        <v>1.3331580071526239</v>
      </c>
      <c r="DB155">
        <v>1.3784088022805681</v>
      </c>
      <c r="DC155">
        <v>1.433799454004856</v>
      </c>
      <c r="DD155">
        <v>1.4981393049302061</v>
      </c>
      <c r="DE155">
        <v>1.5541223350569671</v>
      </c>
      <c r="DF155">
        <v>1.5859911503375861</v>
      </c>
      <c r="DG155">
        <v>1.613607939868585</v>
      </c>
      <c r="DH155">
        <v>1.64937654040202</v>
      </c>
      <c r="DI155">
        <v>1.6982424363455051</v>
      </c>
      <c r="DJ155">
        <v>1.7963686074266121</v>
      </c>
      <c r="DK155">
        <v>1.884992588817372</v>
      </c>
      <c r="DL155">
        <v>1.9206352198748089</v>
      </c>
      <c r="DM155">
        <v>1.8783612199847191</v>
      </c>
      <c r="DN155">
        <v>1.7517791885616401</v>
      </c>
      <c r="DO155">
        <v>1.6812198219794481</v>
      </c>
      <c r="DP155">
        <v>1.6688851056227301</v>
      </c>
      <c r="DQ155">
        <v>1.7033336996710451</v>
      </c>
      <c r="DR155">
        <v>1.7892277401985159</v>
      </c>
      <c r="DS155">
        <v>1.9473328391737861</v>
      </c>
      <c r="DT155">
        <v>2.2318228054024818</v>
      </c>
      <c r="DU155">
        <v>2.5994160427888731</v>
      </c>
      <c r="DV155">
        <v>3.0309122993489681</v>
      </c>
      <c r="DW155">
        <v>3.456473440834015</v>
      </c>
      <c r="DX155">
        <v>3.7556234507304529</v>
      </c>
      <c r="DY155">
        <v>3.630096699753298</v>
      </c>
      <c r="DZ155">
        <v>3.418367861854025</v>
      </c>
      <c r="EA155">
        <v>3.1468351535395369</v>
      </c>
      <c r="EB155">
        <v>2.8240365312184288</v>
      </c>
      <c r="EC155">
        <v>2.440649691201024</v>
      </c>
      <c r="ED155">
        <v>2.0637388819336611</v>
      </c>
      <c r="EE155">
        <v>1.999643512894292</v>
      </c>
      <c r="EF155">
        <v>2.3316428463456478</v>
      </c>
      <c r="EG155">
        <v>3.0414662229766329</v>
      </c>
      <c r="EH155">
        <v>4.009293061902369</v>
      </c>
      <c r="EI155">
        <v>5.1703789083084919</v>
      </c>
      <c r="EJ155">
        <v>5.8410371993089809</v>
      </c>
      <c r="EK155">
        <v>5.8333726741009331</v>
      </c>
      <c r="EL155">
        <v>5.3052211175611941</v>
      </c>
      <c r="EM155">
        <v>4.7601493602467082</v>
      </c>
      <c r="EN155">
        <v>4.5324494526726102</v>
      </c>
      <c r="EO155">
        <v>4.393161332090795</v>
      </c>
      <c r="EP155">
        <v>4.2852720467932324</v>
      </c>
      <c r="EQ155">
        <v>4.1809529701944124</v>
      </c>
      <c r="ER155">
        <v>4.081559800831311</v>
      </c>
      <c r="ES155">
        <v>4.0218927309589869</v>
      </c>
      <c r="ET155">
        <v>3.9787197524387019</v>
      </c>
      <c r="EU155">
        <v>3.937133923317464</v>
      </c>
      <c r="EV155">
        <v>3.8875916164142721</v>
      </c>
      <c r="EW155">
        <v>3.8259125193202008</v>
      </c>
      <c r="EX155">
        <v>3.7710003800697911</v>
      </c>
      <c r="EY155">
        <v>3.806018387026088</v>
      </c>
      <c r="EZ155">
        <v>3.946153070130118</v>
      </c>
      <c r="FA155">
        <v>4.1707050947006357</v>
      </c>
      <c r="FB155">
        <v>4.4230892614341357</v>
      </c>
      <c r="FC155">
        <v>4.71519356620795</v>
      </c>
      <c r="FD155">
        <v>4.890018514473792</v>
      </c>
      <c r="FE155">
        <v>4.9683494244738728</v>
      </c>
      <c r="FF155">
        <v>4.959948311423763</v>
      </c>
      <c r="FG155">
        <v>4.8635538875123911</v>
      </c>
      <c r="FH155">
        <v>4.7859147912354336</v>
      </c>
      <c r="FI155">
        <v>4.6249393776807457</v>
      </c>
      <c r="FJ155">
        <v>4.4207594334622176</v>
      </c>
      <c r="FK155">
        <v>4.158294784436058</v>
      </c>
      <c r="FL155">
        <v>3.767253295700721</v>
      </c>
      <c r="FM155">
        <v>3.5714310591236469</v>
      </c>
      <c r="FN155">
        <v>3.4866420031643419</v>
      </c>
      <c r="FO155">
        <v>3.4615977330445431</v>
      </c>
      <c r="FP155">
        <v>3.4580019737530439</v>
      </c>
      <c r="FQ155">
        <v>3.4505505700456069</v>
      </c>
      <c r="FR155">
        <v>3.4361916266802761</v>
      </c>
      <c r="FS155">
        <v>3.4242777051156779</v>
      </c>
      <c r="FT155">
        <v>3.4197278482377209</v>
      </c>
      <c r="FU155">
        <v>3.4224793261382369</v>
      </c>
      <c r="FV155">
        <v>3.427487636114888</v>
      </c>
      <c r="FW155">
        <v>3.431845317053543</v>
      </c>
      <c r="FX155">
        <v>3.4511245860429631</v>
      </c>
      <c r="FY155">
        <v>3.488991907562188</v>
      </c>
      <c r="FZ155">
        <v>3.5530161117978771</v>
      </c>
      <c r="GA155">
        <v>3.6546683946442329</v>
      </c>
      <c r="GB155">
        <v>3.8188810735913772</v>
      </c>
      <c r="GC155">
        <v>4.0024183312032662</v>
      </c>
      <c r="GD155">
        <v>4.1702152098516301</v>
      </c>
      <c r="GE155">
        <v>4.3064288235145893</v>
      </c>
      <c r="GF155">
        <v>4.4144383577766133</v>
      </c>
      <c r="GG155">
        <v>4.5180841034768031</v>
      </c>
      <c r="GH155">
        <v>4.7550617963729813</v>
      </c>
      <c r="GI155">
        <v>5.0177647852811953</v>
      </c>
      <c r="GK155">
        <v>4.9877799679396189</v>
      </c>
      <c r="GL155">
        <v>4.277175976330307</v>
      </c>
      <c r="GM155">
        <v>3.53241769912339</v>
      </c>
      <c r="GN155">
        <v>2.9337537564055891</v>
      </c>
      <c r="GO155">
        <v>2.5475790556246181</v>
      </c>
      <c r="GP155">
        <v>2.3264347915891461</v>
      </c>
      <c r="GQ155">
        <v>2.1778898942833331</v>
      </c>
      <c r="GR155">
        <v>2.0542383471072161</v>
      </c>
      <c r="GS155">
        <v>1.9378164298304561</v>
      </c>
      <c r="GT155">
        <v>1.8332521723201529</v>
      </c>
      <c r="GU155">
        <v>1.767465354540819</v>
      </c>
      <c r="GV155">
        <v>1.7757241111288651</v>
      </c>
      <c r="GW155">
        <v>1.8491577813907709</v>
      </c>
      <c r="GX155">
        <v>1.93481250771415</v>
      </c>
      <c r="GY155">
        <v>2.000470426147777</v>
      </c>
      <c r="GZ155">
        <v>2.0346496664015898</v>
      </c>
      <c r="HA155">
        <v>2.0549465717338782</v>
      </c>
      <c r="HB155">
        <v>2.0498031101128742</v>
      </c>
      <c r="HC155">
        <v>2.015829489823076</v>
      </c>
      <c r="HD155">
        <v>1.9587081213154469</v>
      </c>
      <c r="HE155">
        <v>1.8931936172074351</v>
      </c>
      <c r="HF155">
        <v>1.8367330458165521</v>
      </c>
      <c r="HG155">
        <v>1.818992060419224</v>
      </c>
      <c r="HH155">
        <v>1.836147847156238</v>
      </c>
      <c r="HI155">
        <v>1.8756287552958779</v>
      </c>
      <c r="HJ155">
        <v>1.9161142972339309</v>
      </c>
      <c r="HK155">
        <v>1.916587306628883</v>
      </c>
      <c r="HL155">
        <v>1.905784202698624</v>
      </c>
      <c r="HN155">
        <v>1.927115043895113</v>
      </c>
      <c r="HO155">
        <v>1.95043428458642</v>
      </c>
      <c r="HP155">
        <v>1.952506974669729</v>
      </c>
      <c r="HQ155">
        <v>1.9510899167530611</v>
      </c>
      <c r="HR155">
        <v>1.956327328623177</v>
      </c>
      <c r="HS155">
        <v>1.9788318112358021</v>
      </c>
      <c r="HT155">
        <v>2.0296843487156369</v>
      </c>
      <c r="HU155">
        <v>2.052483322529906</v>
      </c>
      <c r="HV155">
        <v>2.0513372455690768</v>
      </c>
      <c r="HW155">
        <v>2.0282369349352258</v>
      </c>
      <c r="HX155">
        <v>1.9938149103900651</v>
      </c>
      <c r="HY155">
        <v>1.967345394354983</v>
      </c>
      <c r="HZ155">
        <v>1.9701857619802501</v>
      </c>
      <c r="IA155">
        <v>1.987317536823477</v>
      </c>
      <c r="IB155">
        <v>2.0360312378003371</v>
      </c>
      <c r="IC155">
        <v>2.117933696618703</v>
      </c>
      <c r="ID155">
        <v>2.2189480577786722</v>
      </c>
      <c r="IE155">
        <v>2.2624813384700819</v>
      </c>
      <c r="IF155">
        <v>2.1791931531374238</v>
      </c>
      <c r="IG155">
        <v>2.0258684588071851</v>
      </c>
      <c r="IH155">
        <v>1.8570139107918731</v>
      </c>
      <c r="II155">
        <v>1.724857862689958</v>
      </c>
      <c r="IJ155">
        <v>1.662249512729042</v>
      </c>
      <c r="IK155">
        <v>1.6267481228668501</v>
      </c>
      <c r="IL155">
        <v>1.6056105734032931</v>
      </c>
      <c r="IM155">
        <v>1.593945927255328</v>
      </c>
      <c r="IN155">
        <v>1.594715429956886</v>
      </c>
      <c r="IO155">
        <v>1.5694280661412581</v>
      </c>
      <c r="IP155">
        <v>1.5534940473823351</v>
      </c>
      <c r="IQ155">
        <v>1.541098163852864</v>
      </c>
      <c r="IR155">
        <v>1.5336389849356109</v>
      </c>
      <c r="IS155">
        <v>1.5397288592233691</v>
      </c>
      <c r="IT155">
        <v>1.5410390186665279</v>
      </c>
      <c r="IU155">
        <v>1.535402553178675</v>
      </c>
      <c r="IY155">
        <v>1.4885697613420359</v>
      </c>
      <c r="IZ155">
        <v>1.4865464272490081</v>
      </c>
      <c r="JA155">
        <v>1.4776566074300841</v>
      </c>
      <c r="JB155">
        <v>1.469499236596977</v>
      </c>
      <c r="JC155">
        <v>1.4759703395932779</v>
      </c>
      <c r="JD155">
        <v>1.494890537164612</v>
      </c>
      <c r="JE155">
        <v>1.5115698483884079</v>
      </c>
      <c r="JF155">
        <v>1.5442058021411791</v>
      </c>
      <c r="JG155">
        <v>1.609047301774573</v>
      </c>
      <c r="JH155">
        <v>1.720394625115321</v>
      </c>
      <c r="JI155">
        <v>1.8603501538551741</v>
      </c>
      <c r="JJ155">
        <v>1.941293381107206</v>
      </c>
      <c r="JK155">
        <v>1.941019327593239</v>
      </c>
      <c r="JL155">
        <v>1.8695555681815399</v>
      </c>
      <c r="JM155">
        <v>1.769162231886896</v>
      </c>
      <c r="JN155">
        <v>1.7266699137720809</v>
      </c>
      <c r="JO155">
        <v>1.7304644373307381</v>
      </c>
      <c r="JP155">
        <v>1.744208137002103</v>
      </c>
      <c r="JQ155">
        <v>1.7350207105554381</v>
      </c>
      <c r="JR155">
        <v>1.673479219090023</v>
      </c>
      <c r="JS155">
        <v>1.556268038602125</v>
      </c>
      <c r="JT155">
        <v>1.4451851066308059</v>
      </c>
      <c r="JU155">
        <v>1.367980398597531</v>
      </c>
      <c r="JV155">
        <v>1.326741668603254</v>
      </c>
      <c r="JW155">
        <v>1.2978944494284179</v>
      </c>
      <c r="JX155">
        <v>1.2833592279583681</v>
      </c>
      <c r="JY155">
        <v>1.2608582297827611</v>
      </c>
      <c r="JZ155">
        <v>1.2376308609928091</v>
      </c>
      <c r="KA155">
        <v>1.2174303540173661</v>
      </c>
      <c r="KB155">
        <v>1.200523767622933</v>
      </c>
      <c r="KC155">
        <v>1.1797938794315339</v>
      </c>
      <c r="KD155">
        <v>1.1688597839482211</v>
      </c>
      <c r="KE155">
        <v>1.1585211029461031</v>
      </c>
      <c r="KF155">
        <v>1.142212231875914</v>
      </c>
      <c r="KG155">
        <v>1.116002339865986</v>
      </c>
      <c r="KH155">
        <v>1.0645201715164001</v>
      </c>
      <c r="KI155">
        <v>1.009571909065188</v>
      </c>
      <c r="KJ155">
        <v>0.96360114044994549</v>
      </c>
      <c r="KK155">
        <v>0.93154468320469619</v>
      </c>
      <c r="KL155">
        <v>0.9108325844599181</v>
      </c>
      <c r="KM155">
        <v>0.91021586471069649</v>
      </c>
      <c r="KN155">
        <v>0.91469116817495</v>
      </c>
      <c r="KO155">
        <v>0.92117883294076564</v>
      </c>
      <c r="KP155">
        <v>0.93597726745510745</v>
      </c>
      <c r="KQ155">
        <v>0.97476295052380257</v>
      </c>
      <c r="KR155">
        <v>1.026057198495359</v>
      </c>
      <c r="KS155">
        <v>1.083487383635535</v>
      </c>
      <c r="KT155">
        <v>1.1654328619947409</v>
      </c>
      <c r="KU155">
        <v>1.272240606587149</v>
      </c>
      <c r="KV155">
        <v>1.386225207390702</v>
      </c>
      <c r="KW155">
        <v>1.417353371169477</v>
      </c>
      <c r="KX155">
        <v>1.3953877939601289</v>
      </c>
      <c r="KY155">
        <v>1.3507389335761999</v>
      </c>
      <c r="KZ155">
        <v>1.307102219520645</v>
      </c>
      <c r="LA155">
        <v>1.2814580529858519</v>
      </c>
      <c r="LB155">
        <v>1.2827885892745039</v>
      </c>
      <c r="LC155">
        <v>1.2993991291557581</v>
      </c>
      <c r="LD155">
        <v>1.312742676127113</v>
      </c>
      <c r="LE155">
        <v>1.32363775995577</v>
      </c>
      <c r="LF155">
        <v>1.3522684366786191</v>
      </c>
      <c r="LG155">
        <v>1.3704273573262269</v>
      </c>
      <c r="LH155">
        <v>1.3644254025032869</v>
      </c>
      <c r="LI155">
        <v>1.3326050013202431</v>
      </c>
      <c r="LJ155">
        <v>1.292155161545776</v>
      </c>
      <c r="LK155">
        <v>1.2791114696067729</v>
      </c>
      <c r="LL155">
        <v>1.309089807485327</v>
      </c>
      <c r="LM155">
        <v>1.340929903294237</v>
      </c>
      <c r="LN155">
        <v>1.3742777087926401</v>
      </c>
      <c r="LO155">
        <v>1.417706003163657</v>
      </c>
      <c r="LP155">
        <v>1.4887143930144291</v>
      </c>
      <c r="LQ155">
        <v>1.5437507877370611</v>
      </c>
      <c r="LR155">
        <v>1.556810055218629</v>
      </c>
      <c r="LS155">
        <v>1.523853034282904</v>
      </c>
      <c r="LT155">
        <v>1.458690794718789</v>
      </c>
      <c r="LU155">
        <v>1.392984637280323</v>
      </c>
      <c r="LV155">
        <v>1.336332427381913</v>
      </c>
      <c r="LW155">
        <v>1.2863175489172101</v>
      </c>
      <c r="LX155">
        <v>1.258370380608048</v>
      </c>
      <c r="LY155">
        <v>1.2581560775619141</v>
      </c>
      <c r="LZ155">
        <v>1.281574571271932</v>
      </c>
      <c r="MA155">
        <v>1.3010357869688201</v>
      </c>
      <c r="MB155">
        <v>1.3272316556819601</v>
      </c>
      <c r="MC155">
        <v>1.3681740631472581</v>
      </c>
      <c r="MD155">
        <v>1.424353634603458</v>
      </c>
      <c r="ME155">
        <v>1.4887397347921749</v>
      </c>
      <c r="MF155">
        <v>1.579553929722759</v>
      </c>
      <c r="MG155">
        <v>1.68643265259329</v>
      </c>
      <c r="MH155">
        <v>1.7841643379617871</v>
      </c>
      <c r="MI155">
        <v>1.849971204794675</v>
      </c>
      <c r="MJ155">
        <v>1.8635092564667961</v>
      </c>
      <c r="MK155">
        <v>1.8092083871810241</v>
      </c>
      <c r="ML155">
        <v>1.719664070099248</v>
      </c>
      <c r="MM155">
        <v>1.6312467030817039</v>
      </c>
      <c r="MN155">
        <v>1.572084602566612</v>
      </c>
      <c r="MO155">
        <v>1.5620640035701649</v>
      </c>
      <c r="MP155">
        <v>1.6160201773973459</v>
      </c>
      <c r="MQ155">
        <v>1.6869777033935529</v>
      </c>
      <c r="MR155">
        <v>1.7511205018754219</v>
      </c>
      <c r="MS155">
        <v>1.7981031610900839</v>
      </c>
      <c r="MT155">
        <v>1.83105093721511</v>
      </c>
      <c r="MU155">
        <v>1.878058215205846</v>
      </c>
      <c r="MV155">
        <v>1.878058215205846</v>
      </c>
    </row>
    <row r="156" spans="1:360" x14ac:dyDescent="0.25">
      <c r="A156">
        <v>1.869353975736272</v>
      </c>
      <c r="B156">
        <v>1.862559018854355</v>
      </c>
      <c r="C156">
        <v>1.840582305877962</v>
      </c>
      <c r="D156">
        <v>1.833073266941285</v>
      </c>
      <c r="E156">
        <v>1.8548022907396149</v>
      </c>
      <c r="F156">
        <v>1.89617932566133</v>
      </c>
      <c r="G156">
        <v>1.945314770946913</v>
      </c>
      <c r="H156">
        <v>1.988019476688984</v>
      </c>
      <c r="I156">
        <v>1.9985731417688981</v>
      </c>
      <c r="J156">
        <v>1.9798279148446549</v>
      </c>
      <c r="K156">
        <v>1.953333602441357</v>
      </c>
      <c r="L156">
        <v>1.9306681491237681</v>
      </c>
      <c r="M156">
        <v>1.91343763749633</v>
      </c>
      <c r="N156">
        <v>1.9425697850057491</v>
      </c>
      <c r="O156">
        <v>1.98812626518915</v>
      </c>
      <c r="P156">
        <v>2.020460956370588</v>
      </c>
      <c r="Q156">
        <v>2.0250077553788479</v>
      </c>
      <c r="R156">
        <v>2.0022805775474368</v>
      </c>
      <c r="S156">
        <v>1.987765496172522</v>
      </c>
      <c r="T156">
        <v>1.9677506892609311</v>
      </c>
      <c r="U156">
        <v>1.949307798156334</v>
      </c>
      <c r="V156">
        <v>1.9395395593245031</v>
      </c>
      <c r="W156">
        <v>1.9455798043533969</v>
      </c>
      <c r="X156">
        <v>1.987985056588317</v>
      </c>
      <c r="Y156">
        <v>2.043480406398789</v>
      </c>
      <c r="Z156">
        <v>2.0906281439725518</v>
      </c>
      <c r="AA156">
        <v>2.1045108919311541</v>
      </c>
      <c r="AB156">
        <v>2.056731605329928</v>
      </c>
      <c r="AC156">
        <v>1.9812009463463069</v>
      </c>
      <c r="AD156">
        <v>1.9148369484999741</v>
      </c>
      <c r="AE156">
        <v>1.8727041288166639</v>
      </c>
      <c r="AF156">
        <v>1.8598552218074149</v>
      </c>
      <c r="AG156">
        <v>1.8713311794686021</v>
      </c>
      <c r="AH156">
        <v>1.8930791267413469</v>
      </c>
      <c r="AI156">
        <v>1.8913722386375429</v>
      </c>
      <c r="AJ156">
        <v>1.8747824174924459</v>
      </c>
      <c r="AK156">
        <v>1.853713655355453</v>
      </c>
      <c r="AL156">
        <v>1.840402033990141</v>
      </c>
      <c r="AM156">
        <v>1.8352788561955089</v>
      </c>
      <c r="AN156">
        <v>1.82418965908854</v>
      </c>
      <c r="AO156">
        <v>1.8010960792435471</v>
      </c>
      <c r="AP156">
        <v>1.7693090574462329</v>
      </c>
      <c r="AQ156">
        <v>1.7414888386936991</v>
      </c>
      <c r="AR156">
        <v>1.7376086953099279</v>
      </c>
      <c r="AS156">
        <v>1.758442163820839</v>
      </c>
      <c r="AT156">
        <v>1.802489602657894</v>
      </c>
      <c r="AU156">
        <v>1.8550846637239899</v>
      </c>
      <c r="AV156">
        <v>1.888394292393422</v>
      </c>
      <c r="AW156">
        <v>1.888642593751789</v>
      </c>
      <c r="AX156">
        <v>1.875853610589481</v>
      </c>
      <c r="AY156">
        <v>1.8489110265384929</v>
      </c>
      <c r="AZ156">
        <v>1.8019219561380979</v>
      </c>
      <c r="BA156">
        <v>1.724216944834831</v>
      </c>
      <c r="BB156">
        <v>1.5900558009971959</v>
      </c>
      <c r="BC156">
        <v>1.451062224754514</v>
      </c>
      <c r="BD156">
        <v>1.3245149091626209</v>
      </c>
      <c r="BE156">
        <v>1.22309678921196</v>
      </c>
      <c r="BF156">
        <v>1.154895041827577</v>
      </c>
      <c r="BG156">
        <v>1.123627499088613</v>
      </c>
      <c r="BH156">
        <v>1.0979693972492279</v>
      </c>
      <c r="BI156">
        <v>1.086814580992995</v>
      </c>
      <c r="BJ156">
        <v>1.0889964846599931</v>
      </c>
      <c r="BK156">
        <v>1.093288132246842</v>
      </c>
      <c r="BL156">
        <v>1.1030029479199659</v>
      </c>
      <c r="BM156">
        <v>1.118582263350457</v>
      </c>
      <c r="BN156">
        <v>1.1310202123024291</v>
      </c>
      <c r="BO156">
        <v>1.133161781441445</v>
      </c>
      <c r="BP156">
        <v>1.119702810334513</v>
      </c>
      <c r="BQ156">
        <v>1.106440260617394</v>
      </c>
      <c r="BR156">
        <v>1.0895542741194011</v>
      </c>
      <c r="BS156">
        <v>1.076684355338875</v>
      </c>
      <c r="BT156">
        <v>1.067390181681781</v>
      </c>
      <c r="BU156">
        <v>1.053151603461709</v>
      </c>
      <c r="BV156">
        <v>1.052366288593386</v>
      </c>
      <c r="BW156">
        <v>1.055097737983663</v>
      </c>
      <c r="BX156">
        <v>1.0507419319928719</v>
      </c>
      <c r="BY156">
        <v>1.03804557353974</v>
      </c>
      <c r="BZ156">
        <v>1.0251060881013869</v>
      </c>
      <c r="CA156">
        <v>1.024894669859483</v>
      </c>
      <c r="CB156">
        <v>1.0301528559289199</v>
      </c>
      <c r="CC156">
        <v>1.033582731925299</v>
      </c>
      <c r="CD156">
        <v>1.036008602300603</v>
      </c>
      <c r="CE156">
        <v>1.046376990343223</v>
      </c>
      <c r="CF156">
        <v>1.0662401413132521</v>
      </c>
      <c r="CG156">
        <v>1.0839852533515639</v>
      </c>
      <c r="CH156">
        <v>1.0991719645807441</v>
      </c>
      <c r="CI156">
        <v>1.1104514305702189</v>
      </c>
      <c r="CJ156">
        <v>1.115566324336182</v>
      </c>
      <c r="CK156">
        <v>1.115517368656419</v>
      </c>
      <c r="CL156">
        <v>1.125537264128063</v>
      </c>
      <c r="CM156">
        <v>1.1347907280270091</v>
      </c>
      <c r="CN156">
        <v>1.1388965733006171</v>
      </c>
      <c r="CO156">
        <v>1.139927708567761</v>
      </c>
      <c r="CP156">
        <v>1.136694139135499</v>
      </c>
      <c r="CQ156">
        <v>1.1391745214710189</v>
      </c>
      <c r="CR156">
        <v>1.1399668282304729</v>
      </c>
      <c r="CS156">
        <v>1.1352233283272779</v>
      </c>
      <c r="CT156">
        <v>1.1246505869321011</v>
      </c>
      <c r="CU156">
        <v>1.1063140077310221</v>
      </c>
      <c r="CV156">
        <v>1.1047430734998831</v>
      </c>
      <c r="CW156">
        <v>1.122344402861974</v>
      </c>
      <c r="CX156">
        <v>1.151986144067644</v>
      </c>
      <c r="CY156">
        <v>1.1769979749943109</v>
      </c>
      <c r="CZ156">
        <v>1.1988787365598199</v>
      </c>
      <c r="DA156">
        <v>1.229394248899168</v>
      </c>
      <c r="DB156">
        <v>1.2641160239312119</v>
      </c>
      <c r="DC156">
        <v>1.3068457427504589</v>
      </c>
      <c r="DD156">
        <v>1.36961525562706</v>
      </c>
      <c r="DE156">
        <v>1.440570625318808</v>
      </c>
      <c r="DF156">
        <v>1.493635864060979</v>
      </c>
      <c r="DG156">
        <v>1.536610773389075</v>
      </c>
      <c r="DH156">
        <v>1.583678353429304</v>
      </c>
      <c r="DI156">
        <v>1.655404802898558</v>
      </c>
      <c r="DJ156">
        <v>1.721760087300428</v>
      </c>
      <c r="DK156">
        <v>1.7739221937376839</v>
      </c>
      <c r="DL156">
        <v>1.836896586976396</v>
      </c>
      <c r="DM156">
        <v>1.897432228343829</v>
      </c>
      <c r="DN156">
        <v>1.9040215757284209</v>
      </c>
      <c r="DO156">
        <v>1.8110831588083129</v>
      </c>
      <c r="DP156">
        <v>1.723120117694837</v>
      </c>
      <c r="DQ156">
        <v>1.681104724367291</v>
      </c>
      <c r="DR156">
        <v>1.707131435469138</v>
      </c>
      <c r="DS156">
        <v>1.804416892308023</v>
      </c>
      <c r="DT156">
        <v>2.0301728497306528</v>
      </c>
      <c r="DU156">
        <v>2.3940816578328259</v>
      </c>
      <c r="DV156">
        <v>2.796775280667255</v>
      </c>
      <c r="DW156">
        <v>3.1043199671109449</v>
      </c>
      <c r="DX156">
        <v>3.1482162508651652</v>
      </c>
      <c r="DY156">
        <v>2.8984092943045838</v>
      </c>
      <c r="DZ156">
        <v>2.670648432419203</v>
      </c>
      <c r="EA156">
        <v>2.4678464432178782</v>
      </c>
      <c r="EB156">
        <v>2.2847257144799862</v>
      </c>
      <c r="EC156">
        <v>2.107818243755347</v>
      </c>
      <c r="ED156">
        <v>1.887502535367801</v>
      </c>
      <c r="EE156">
        <v>1.8257753390600531</v>
      </c>
      <c r="EF156">
        <v>2.0224209125081081</v>
      </c>
      <c r="EG156">
        <v>2.5206539209209762</v>
      </c>
      <c r="EH156">
        <v>3.3071194370406909</v>
      </c>
      <c r="EI156">
        <v>4.0701795132841951</v>
      </c>
      <c r="EJ156">
        <v>4.5440359182592864</v>
      </c>
      <c r="EK156">
        <v>4.7300629281720177</v>
      </c>
      <c r="EL156">
        <v>4.7132273165967531</v>
      </c>
      <c r="EM156">
        <v>4.6620883544761824</v>
      </c>
      <c r="EN156">
        <v>4.7481413837702711</v>
      </c>
      <c r="EO156">
        <v>4.8159103703673134</v>
      </c>
      <c r="EP156">
        <v>4.8015555883521586</v>
      </c>
      <c r="EQ156">
        <v>4.673080676195891</v>
      </c>
      <c r="ER156">
        <v>4.4303326367559874</v>
      </c>
      <c r="ES156">
        <v>4.26405380453674</v>
      </c>
      <c r="ET156">
        <v>4.1575200106830881</v>
      </c>
      <c r="EU156">
        <v>4.060149893298262</v>
      </c>
      <c r="EV156">
        <v>3.9450925228829008</v>
      </c>
      <c r="EW156">
        <v>3.8092274023349928</v>
      </c>
      <c r="EX156">
        <v>3.7374422726291101</v>
      </c>
      <c r="EY156">
        <v>3.7185726673999628</v>
      </c>
      <c r="EZ156">
        <v>3.72431734840923</v>
      </c>
      <c r="FA156">
        <v>3.7439571668712812</v>
      </c>
      <c r="FB156">
        <v>3.7843550634533312</v>
      </c>
      <c r="FC156">
        <v>3.6634560148042619</v>
      </c>
      <c r="FD156">
        <v>3.5340976478822421</v>
      </c>
      <c r="FE156">
        <v>3.443874801090359</v>
      </c>
      <c r="FF156">
        <v>3.3974233245997341</v>
      </c>
      <c r="FG156">
        <v>3.3564200803495599</v>
      </c>
      <c r="FH156">
        <v>3.3435567980199159</v>
      </c>
      <c r="FI156">
        <v>3.303888549313192</v>
      </c>
      <c r="FJ156">
        <v>3.2379209813843182</v>
      </c>
      <c r="FK156">
        <v>3.1462770024643971</v>
      </c>
      <c r="FL156">
        <v>3.029696781860916</v>
      </c>
      <c r="FM156">
        <v>2.9406033496415929</v>
      </c>
      <c r="FN156">
        <v>2.921645726486743</v>
      </c>
      <c r="FO156">
        <v>2.9531257945844689</v>
      </c>
      <c r="FP156">
        <v>3.0073559062477848</v>
      </c>
      <c r="FQ156">
        <v>3.0486588839146771</v>
      </c>
      <c r="FR156">
        <v>3.0860797319881921</v>
      </c>
      <c r="FS156">
        <v>3.124961346747074</v>
      </c>
      <c r="FT156">
        <v>3.1638116143606121</v>
      </c>
      <c r="FU156">
        <v>3.198720554678224</v>
      </c>
      <c r="FV156">
        <v>3.2233603212293822</v>
      </c>
      <c r="FW156">
        <v>3.240860778693115</v>
      </c>
      <c r="FX156">
        <v>3.2625218453626919</v>
      </c>
      <c r="FY156">
        <v>3.291403424004844</v>
      </c>
      <c r="FZ156">
        <v>3.3344264063183822</v>
      </c>
      <c r="GA156">
        <v>3.4023726729341139</v>
      </c>
      <c r="GB156">
        <v>3.496357827838005</v>
      </c>
      <c r="GC156">
        <v>3.605118231793456</v>
      </c>
      <c r="GD156">
        <v>3.715359995973984</v>
      </c>
      <c r="GE156">
        <v>3.8204538546592719</v>
      </c>
      <c r="GF156">
        <v>3.920435165235296</v>
      </c>
      <c r="GG156">
        <v>4.0878680765589843</v>
      </c>
      <c r="GH156">
        <v>4.4044904117803689</v>
      </c>
      <c r="GI156">
        <v>4.9017338727513557</v>
      </c>
      <c r="GJ156">
        <v>5.4833974981175526</v>
      </c>
      <c r="GK156">
        <v>5.9256476633182533</v>
      </c>
      <c r="GL156">
        <v>5.4857614751810972</v>
      </c>
      <c r="GM156">
        <v>4.5967477337274003</v>
      </c>
      <c r="GN156">
        <v>3.6567382491913811</v>
      </c>
      <c r="GO156">
        <v>2.921430330819792</v>
      </c>
      <c r="GP156">
        <v>2.5040867868721062</v>
      </c>
      <c r="GQ156">
        <v>2.279474343348459</v>
      </c>
      <c r="GR156">
        <v>2.137881399527084</v>
      </c>
      <c r="GS156">
        <v>2.051521274670808</v>
      </c>
      <c r="GU156">
        <v>1.947084864763293</v>
      </c>
      <c r="GV156">
        <v>1.923038824933778</v>
      </c>
      <c r="GW156">
        <v>1.957428647270451</v>
      </c>
      <c r="GX156">
        <v>2.010125267181035</v>
      </c>
      <c r="GY156">
        <v>2.055315375653036</v>
      </c>
      <c r="GZ156">
        <v>2.0815014192537129</v>
      </c>
      <c r="HA156">
        <v>2.0641913590040302</v>
      </c>
      <c r="HB156">
        <v>2.0184399586217618</v>
      </c>
      <c r="HC156">
        <v>1.963755376673882</v>
      </c>
      <c r="HD156">
        <v>1.909783521821649</v>
      </c>
      <c r="HE156">
        <v>1.8563080528206559</v>
      </c>
      <c r="HF156">
        <v>1.8326230982263261</v>
      </c>
      <c r="HG156">
        <v>1.8358435404704181</v>
      </c>
      <c r="HH156">
        <v>1.8561421195945611</v>
      </c>
      <c r="HI156">
        <v>1.8872100659916391</v>
      </c>
      <c r="HJ156">
        <v>1.9262571004058111</v>
      </c>
      <c r="HK156">
        <v>1.928584443462223</v>
      </c>
      <c r="HL156">
        <v>1.9048381114926869</v>
      </c>
      <c r="HM156">
        <v>1.879336801618394</v>
      </c>
      <c r="HN156">
        <v>1.866608621295661</v>
      </c>
      <c r="HO156">
        <v>1.8713910883158309</v>
      </c>
      <c r="HP156">
        <v>1.866174086074508</v>
      </c>
      <c r="HQ156">
        <v>1.867281480451042</v>
      </c>
      <c r="HR156">
        <v>1.879186431134469</v>
      </c>
      <c r="HS156">
        <v>1.906340776408856</v>
      </c>
      <c r="HT156">
        <v>1.953175033153294</v>
      </c>
      <c r="HU156">
        <v>1.987648801231092</v>
      </c>
      <c r="HV156">
        <v>1.975522951138031</v>
      </c>
      <c r="HW156">
        <v>1.928469957559203</v>
      </c>
      <c r="HX156">
        <v>1.8697388026130051</v>
      </c>
      <c r="HY156">
        <v>1.834154975851072</v>
      </c>
      <c r="HZ156">
        <v>1.8503919573766281</v>
      </c>
      <c r="IA156">
        <v>1.883134933977066</v>
      </c>
      <c r="IB156">
        <v>1.9352569632582559</v>
      </c>
      <c r="IC156">
        <v>2.0059415319328679</v>
      </c>
      <c r="ID156">
        <v>2.0906825558203459</v>
      </c>
      <c r="IE156">
        <v>2.1587226349165189</v>
      </c>
      <c r="IF156">
        <v>2.1414218783510091</v>
      </c>
      <c r="IG156">
        <v>2.041573229291612</v>
      </c>
      <c r="IH156">
        <v>1.89625082399059</v>
      </c>
      <c r="II156">
        <v>1.776809991784698</v>
      </c>
      <c r="IJ156">
        <v>1.7140876987821441</v>
      </c>
      <c r="IK156">
        <v>1.6643028464586309</v>
      </c>
      <c r="IL156">
        <v>1.6222260216068389</v>
      </c>
      <c r="IM156">
        <v>1.5864545801923811</v>
      </c>
      <c r="IN156">
        <v>1.559412647353851</v>
      </c>
      <c r="IO156">
        <v>1.546649033459278</v>
      </c>
      <c r="IP156">
        <v>1.5263280806943811</v>
      </c>
      <c r="IQ156">
        <v>1.505861659953071</v>
      </c>
      <c r="IR156">
        <v>1.489314204526593</v>
      </c>
      <c r="IS156">
        <v>1.4774027101035669</v>
      </c>
      <c r="IT156">
        <v>1.487877507912621</v>
      </c>
      <c r="IU156">
        <v>1.4932859101940721</v>
      </c>
      <c r="IV156">
        <v>1.488338849797566</v>
      </c>
      <c r="IW156">
        <v>1.475518204524005</v>
      </c>
      <c r="IX156">
        <v>1.4650767971255509</v>
      </c>
      <c r="IY156">
        <v>1.4573112841703899</v>
      </c>
      <c r="IZ156">
        <v>1.4475743901031981</v>
      </c>
      <c r="JA156">
        <v>1.43779309523893</v>
      </c>
      <c r="JB156">
        <v>1.432096579298658</v>
      </c>
      <c r="JC156">
        <v>1.436816221409539</v>
      </c>
      <c r="JD156">
        <v>1.4691493540335161</v>
      </c>
      <c r="JE156">
        <v>1.4994617911804109</v>
      </c>
      <c r="JF156">
        <v>1.5415557377270499</v>
      </c>
      <c r="JG156">
        <v>1.6111544227297001</v>
      </c>
      <c r="JH156">
        <v>1.725902099424051</v>
      </c>
      <c r="JI156">
        <v>1.8585706218835609</v>
      </c>
      <c r="JJ156">
        <v>1.9373179476343281</v>
      </c>
      <c r="JK156">
        <v>1.9586033423855249</v>
      </c>
      <c r="JL156">
        <v>1.9344187690507491</v>
      </c>
      <c r="JM156">
        <v>1.8922888877479911</v>
      </c>
      <c r="JN156">
        <v>1.868814112143242</v>
      </c>
      <c r="JO156">
        <v>1.854900804607541</v>
      </c>
      <c r="JP156">
        <v>1.8201199741465881</v>
      </c>
      <c r="JQ156">
        <v>1.748188272325637</v>
      </c>
      <c r="JR156">
        <v>1.636967993269538</v>
      </c>
      <c r="JS156">
        <v>1.5088405334927391</v>
      </c>
      <c r="JT156">
        <v>1.4169186554183231</v>
      </c>
      <c r="JU156">
        <v>1.361779839613962</v>
      </c>
      <c r="JV156">
        <v>1.3339024980539671</v>
      </c>
      <c r="JW156">
        <v>1.313665974119326</v>
      </c>
      <c r="JX156">
        <v>1.2964538272318391</v>
      </c>
      <c r="JY156">
        <v>1.2860286683714159</v>
      </c>
      <c r="JZ156">
        <v>1.276736572472692</v>
      </c>
      <c r="KA156">
        <v>1.264052629622036</v>
      </c>
      <c r="KB156">
        <v>1.24458094505756</v>
      </c>
      <c r="KC156">
        <v>1.2130153739415239</v>
      </c>
      <c r="KD156">
        <v>1.1881254728754651</v>
      </c>
      <c r="KE156">
        <v>1.1657118043996739</v>
      </c>
      <c r="KF156">
        <v>1.1446754593619879</v>
      </c>
      <c r="KG156">
        <v>1.1270180569177961</v>
      </c>
      <c r="KH156">
        <v>1.105784902057773</v>
      </c>
      <c r="KI156">
        <v>1.0757262557737479</v>
      </c>
      <c r="KJ156">
        <v>1.0436733115642891</v>
      </c>
      <c r="KK156">
        <v>1.0134600701048879</v>
      </c>
      <c r="KL156">
        <v>0.98592333924794917</v>
      </c>
      <c r="KM156">
        <v>0.96356946021390144</v>
      </c>
      <c r="KN156">
        <v>0.95596314077718225</v>
      </c>
      <c r="KO156">
        <v>0.96145294594894837</v>
      </c>
      <c r="KP156">
        <v>0.98015377466870568</v>
      </c>
      <c r="KQ156">
        <v>1.0139468598042931</v>
      </c>
      <c r="KR156">
        <v>1.1014348851646449</v>
      </c>
      <c r="KS156">
        <v>1.21028942465504</v>
      </c>
      <c r="KT156">
        <v>1.3490062709117501</v>
      </c>
      <c r="KU156">
        <v>1.4886942172670341</v>
      </c>
      <c r="KV156">
        <v>1.5630750577491801</v>
      </c>
      <c r="KW156">
        <v>1.4670922047324031</v>
      </c>
      <c r="KX156">
        <v>1.339431347065414</v>
      </c>
      <c r="KY156">
        <v>1.2231629479029309</v>
      </c>
      <c r="KZ156">
        <v>1.149758565545929</v>
      </c>
      <c r="LA156">
        <v>1.1390908534416351</v>
      </c>
      <c r="LB156">
        <v>1.163180171331927</v>
      </c>
      <c r="LC156">
        <v>1.188403281380235</v>
      </c>
      <c r="LD156">
        <v>1.2173806801754721</v>
      </c>
      <c r="LE156">
        <v>1.259440198585684</v>
      </c>
      <c r="LF156">
        <v>1.3306170017580179</v>
      </c>
      <c r="LG156">
        <v>1.3906991105782001</v>
      </c>
      <c r="LH156">
        <v>1.396773849111032</v>
      </c>
      <c r="LI156">
        <v>1.3605403568561869</v>
      </c>
      <c r="LJ156">
        <v>1.313256907113862</v>
      </c>
      <c r="LK156">
        <v>1.305740906984707</v>
      </c>
      <c r="LL156">
        <v>1.340447915151763</v>
      </c>
      <c r="LM156">
        <v>1.37785687727349</v>
      </c>
      <c r="LN156">
        <v>1.430411218645345</v>
      </c>
      <c r="LO156">
        <v>1.4920050170883421</v>
      </c>
      <c r="LP156">
        <v>1.537983002949072</v>
      </c>
      <c r="LQ156">
        <v>1.530119673422109</v>
      </c>
      <c r="LR156">
        <v>1.463800191562072</v>
      </c>
      <c r="LS156">
        <v>1.3813278085160401</v>
      </c>
      <c r="LT156">
        <v>1.303924084588149</v>
      </c>
      <c r="LU156">
        <v>1.231728889239571</v>
      </c>
      <c r="LV156">
        <v>1.198352178742446</v>
      </c>
      <c r="LW156">
        <v>1.1801968271941701</v>
      </c>
      <c r="LX156">
        <v>1.176223898347408</v>
      </c>
      <c r="LY156">
        <v>1.1839823016804869</v>
      </c>
      <c r="LZ156">
        <v>1.199608792397413</v>
      </c>
      <c r="MA156">
        <v>1.2188887775817809</v>
      </c>
      <c r="MB156">
        <v>1.241371254710377</v>
      </c>
      <c r="MC156">
        <v>1.263459965953514</v>
      </c>
      <c r="MD156">
        <v>1.2835756116301971</v>
      </c>
      <c r="ME156">
        <v>1.302155850208121</v>
      </c>
      <c r="MF156">
        <v>1.322005110384016</v>
      </c>
      <c r="MG156">
        <v>1.374241911367251</v>
      </c>
      <c r="MH156">
        <v>1.466544531413849</v>
      </c>
      <c r="MI156">
        <v>1.5864247678811481</v>
      </c>
      <c r="MJ156">
        <v>1.7012279372278341</v>
      </c>
      <c r="MK156">
        <v>1.765320403514171</v>
      </c>
      <c r="ML156">
        <v>1.7595948975096649</v>
      </c>
      <c r="MM156">
        <v>1.7146441362115949</v>
      </c>
      <c r="MN156">
        <v>1.6615168913937171</v>
      </c>
      <c r="MO156">
        <v>1.631717989606281</v>
      </c>
      <c r="MP156">
        <v>1.639277466866299</v>
      </c>
      <c r="MQ156">
        <v>1.6657059134820891</v>
      </c>
      <c r="MR156">
        <v>1.7127153906693271</v>
      </c>
      <c r="MS156">
        <v>1.7712800560174</v>
      </c>
      <c r="MT156">
        <v>1.821636163489347</v>
      </c>
      <c r="MU156">
        <v>1.8417663604530641</v>
      </c>
      <c r="MV156">
        <v>1.8417663604530641</v>
      </c>
    </row>
    <row r="157" spans="1:360" x14ac:dyDescent="0.25">
      <c r="A157">
        <v>1.933103816478982</v>
      </c>
      <c r="B157">
        <v>1.956313887804874</v>
      </c>
      <c r="C157">
        <v>1.948439717291701</v>
      </c>
      <c r="D157">
        <v>1.900988096574932</v>
      </c>
      <c r="E157">
        <v>1.8386981620342779</v>
      </c>
      <c r="F157">
        <v>1.7745054647175571</v>
      </c>
      <c r="G157">
        <v>1.7195442749689369</v>
      </c>
      <c r="H157">
        <v>1.683147582428985</v>
      </c>
      <c r="I157">
        <v>1.6736816705781039</v>
      </c>
      <c r="J157">
        <v>1.6998443077137699</v>
      </c>
      <c r="K157">
        <v>1.7073821734545409</v>
      </c>
      <c r="L157">
        <v>1.677116642060881</v>
      </c>
      <c r="M157">
        <v>1.624943782435154</v>
      </c>
      <c r="N157">
        <v>1.60008519609976</v>
      </c>
      <c r="O157">
        <v>1.601792711382652</v>
      </c>
      <c r="P157">
        <v>1.641407253361886</v>
      </c>
      <c r="Q157">
        <v>1.7114363801893451</v>
      </c>
      <c r="R157">
        <v>1.7855542830906861</v>
      </c>
      <c r="S157">
        <v>1.8547837725599421</v>
      </c>
      <c r="T157">
        <v>1.9311253023981381</v>
      </c>
      <c r="U157">
        <v>2.0207378941949932</v>
      </c>
      <c r="V157">
        <v>2.1281274563647639</v>
      </c>
      <c r="W157">
        <v>2.2561467841462668</v>
      </c>
      <c r="X157">
        <v>2.374906790798109</v>
      </c>
      <c r="Y157">
        <v>2.414505890964163</v>
      </c>
      <c r="Z157">
        <v>2.3767355363901852</v>
      </c>
      <c r="AA157">
        <v>2.2706526610825128</v>
      </c>
      <c r="AB157">
        <v>2.1125796813079778</v>
      </c>
      <c r="AC157">
        <v>1.9913868641601351</v>
      </c>
      <c r="AD157">
        <v>1.8872702129831409</v>
      </c>
      <c r="AE157">
        <v>1.7835970787868429</v>
      </c>
      <c r="AF157">
        <v>1.6781193005574739</v>
      </c>
      <c r="AG157">
        <v>1.582973205257624</v>
      </c>
      <c r="AH157">
        <v>1.489538579699073</v>
      </c>
      <c r="AI157">
        <v>1.4509412843195959</v>
      </c>
      <c r="AJ157">
        <v>1.4564172699358291</v>
      </c>
      <c r="AK157">
        <v>1.494954690711894</v>
      </c>
      <c r="AL157">
        <v>1.5552939041593681</v>
      </c>
      <c r="AM157">
        <v>1.5932860512073359</v>
      </c>
      <c r="AN157">
        <v>1.6170298599479449</v>
      </c>
      <c r="AO157">
        <v>1.6126929033361961</v>
      </c>
      <c r="AP157">
        <v>1.583712562544898</v>
      </c>
      <c r="AQ157">
        <v>1.5507960269645871</v>
      </c>
      <c r="AR157">
        <v>1.531336187040903</v>
      </c>
      <c r="AS157">
        <v>1.526967026424833</v>
      </c>
      <c r="AT157">
        <v>1.5175185855414099</v>
      </c>
      <c r="AU157">
        <v>1.4960000546687551</v>
      </c>
      <c r="AV157">
        <v>1.4685997739380801</v>
      </c>
      <c r="AW157">
        <v>1.428317785462041</v>
      </c>
      <c r="AX157">
        <v>1.399052414583646</v>
      </c>
      <c r="AY157">
        <v>1.37395073965107</v>
      </c>
      <c r="AZ157">
        <v>1.344891934312618</v>
      </c>
      <c r="BA157">
        <v>1.3024872675167309</v>
      </c>
      <c r="BB157">
        <v>1.246079869579316</v>
      </c>
      <c r="BC157">
        <v>1.1940970921142959</v>
      </c>
      <c r="BD157">
        <v>1.1422473881329831</v>
      </c>
      <c r="BE157">
        <v>1.0910922399016041</v>
      </c>
      <c r="BF157">
        <v>1.046046158941347</v>
      </c>
      <c r="BG157">
        <v>1.0150056755456141</v>
      </c>
      <c r="BH157">
        <v>0.99854062320915549</v>
      </c>
      <c r="BI157">
        <v>0.99625827036898573</v>
      </c>
      <c r="BJ157">
        <v>1.007469813335115</v>
      </c>
      <c r="BK157">
        <v>1.0311903762905621</v>
      </c>
      <c r="BL157">
        <v>1.066614891898775</v>
      </c>
      <c r="BM157">
        <v>1.0972800558146549</v>
      </c>
      <c r="BN157">
        <v>1.121791502161021</v>
      </c>
      <c r="BO157">
        <v>1.1349746949584341</v>
      </c>
      <c r="BP157">
        <v>1.127874928125254</v>
      </c>
      <c r="BQ157">
        <v>1.094871854249776</v>
      </c>
      <c r="BR157">
        <v>1.063360405901244</v>
      </c>
      <c r="BS157">
        <v>1.0335510238326899</v>
      </c>
      <c r="BT157">
        <v>1.006603688681295</v>
      </c>
      <c r="BU157">
        <v>0.98462792096840623</v>
      </c>
      <c r="BV157">
        <v>0.98265421061057756</v>
      </c>
      <c r="BW157">
        <v>0.98870730407253105</v>
      </c>
      <c r="BX157">
        <v>0.988218411498205</v>
      </c>
      <c r="BY157">
        <v>0.97678467383725431</v>
      </c>
      <c r="BZ157">
        <v>0.96016916284506248</v>
      </c>
      <c r="CA157">
        <v>0.95906748348208259</v>
      </c>
      <c r="CB157">
        <v>0.96597661552345415</v>
      </c>
      <c r="CC157">
        <v>0.97017746033926788</v>
      </c>
      <c r="CD157">
        <v>0.97168904961427438</v>
      </c>
      <c r="CE157">
        <v>0.98126854534787766</v>
      </c>
      <c r="CF157">
        <v>1.0107282909732791</v>
      </c>
      <c r="CG157">
        <v>1.045482967921431</v>
      </c>
      <c r="CH157">
        <v>1.082489916431649</v>
      </c>
      <c r="CI157">
        <v>1.1163352951216201</v>
      </c>
      <c r="CJ157">
        <v>1.139234080987412</v>
      </c>
      <c r="CK157">
        <v>1.141999616242269</v>
      </c>
      <c r="CL157">
        <v>1.133422321256647</v>
      </c>
      <c r="CM157">
        <v>1.1239231514122081</v>
      </c>
      <c r="CN157">
        <v>1.117352317064167</v>
      </c>
      <c r="CO157">
        <v>1.110989283541312</v>
      </c>
      <c r="CP157">
        <v>1.104797445738416</v>
      </c>
      <c r="CQ157">
        <v>1.104343422077793</v>
      </c>
      <c r="CR157">
        <v>1.1022072576001809</v>
      </c>
      <c r="CS157">
        <v>1.0937787415909379</v>
      </c>
      <c r="CT157">
        <v>1.077257407580019</v>
      </c>
      <c r="CU157">
        <v>1.0454286257351579</v>
      </c>
      <c r="CV157">
        <v>1.0356083175333479</v>
      </c>
      <c r="CW157">
        <v>1.0451427278414349</v>
      </c>
      <c r="CX157">
        <v>1.068776276630695</v>
      </c>
      <c r="CY157">
        <v>1.0986515589768391</v>
      </c>
      <c r="CZ157">
        <v>1.119061357991209</v>
      </c>
      <c r="DA157">
        <v>1.147560123303236</v>
      </c>
      <c r="DB157">
        <v>1.1862583711249099</v>
      </c>
      <c r="DC157">
        <v>1.2396225222581161</v>
      </c>
      <c r="DD157">
        <v>1.314474902094628</v>
      </c>
      <c r="DE157">
        <v>1.3991375694098449</v>
      </c>
      <c r="DF157">
        <v>1.473508501456102</v>
      </c>
      <c r="DG157">
        <v>1.5502023638850191</v>
      </c>
      <c r="DH157">
        <v>1.6193979743695279</v>
      </c>
      <c r="DI157">
        <v>1.6488383026039271</v>
      </c>
      <c r="DJ157">
        <v>1.618297469573631</v>
      </c>
      <c r="DK157">
        <v>1.6020390224912491</v>
      </c>
      <c r="DL157">
        <v>1.638092410351198</v>
      </c>
      <c r="DM157">
        <v>1.713093041070922</v>
      </c>
      <c r="DN157">
        <v>1.7622822814909409</v>
      </c>
      <c r="DO157">
        <v>1.7205669079734549</v>
      </c>
      <c r="DP157">
        <v>1.6542946382543471</v>
      </c>
      <c r="DQ157">
        <v>1.6178243978328191</v>
      </c>
      <c r="DR157">
        <v>1.634223181359918</v>
      </c>
      <c r="DS157">
        <v>1.6952660526385499</v>
      </c>
      <c r="DT157">
        <v>1.8536191698161391</v>
      </c>
      <c r="DU157">
        <v>2.069361697874962</v>
      </c>
      <c r="DV157">
        <v>2.240438590401415</v>
      </c>
      <c r="DW157">
        <v>2.292862382735315</v>
      </c>
      <c r="DX157">
        <v>2.1807131919699421</v>
      </c>
      <c r="DY157">
        <v>2.0263460917924832</v>
      </c>
      <c r="DZ157">
        <v>1.9162997060665641</v>
      </c>
      <c r="EA157">
        <v>1.8562181583869291</v>
      </c>
      <c r="EB157">
        <v>1.836539422883293</v>
      </c>
      <c r="EC157">
        <v>1.832495324220329</v>
      </c>
      <c r="ED157">
        <v>1.787398884237263</v>
      </c>
      <c r="EE157">
        <v>1.756127554890329</v>
      </c>
      <c r="EF157">
        <v>1.8326189656361671</v>
      </c>
      <c r="EG157">
        <v>2.0735130794760779</v>
      </c>
      <c r="EH157">
        <v>2.4981521929559949</v>
      </c>
      <c r="EI157">
        <v>2.8815266647802158</v>
      </c>
      <c r="EJ157">
        <v>3.1045060753640881</v>
      </c>
      <c r="EK157">
        <v>3.227667385648421</v>
      </c>
      <c r="EL157">
        <v>3.3396400554936969</v>
      </c>
      <c r="EM157">
        <v>3.5571060436800019</v>
      </c>
      <c r="EN157">
        <v>4.0464100974730801</v>
      </c>
      <c r="EO157">
        <v>4.6111612221007681</v>
      </c>
      <c r="EP157">
        <v>5.0973990824398996</v>
      </c>
      <c r="EQ157">
        <v>5.3310727282459078</v>
      </c>
      <c r="ER157">
        <v>5.1180405941527569</v>
      </c>
      <c r="ES157">
        <v>4.6692656615224202</v>
      </c>
      <c r="ET157">
        <v>4.3650307772009977</v>
      </c>
      <c r="EU157">
        <v>4.1930133991062597</v>
      </c>
      <c r="EV157">
        <v>4.1004103144448996</v>
      </c>
      <c r="EW157">
        <v>3.9939376397127271</v>
      </c>
      <c r="EX157">
        <v>3.894931660445609</v>
      </c>
      <c r="EY157">
        <v>3.815980346492569</v>
      </c>
      <c r="EZ157">
        <v>3.7193294180241891</v>
      </c>
      <c r="FA157">
        <v>3.590605143374455</v>
      </c>
      <c r="FB157">
        <v>3.4388143390407668</v>
      </c>
      <c r="FC157">
        <v>3.2427389351212219</v>
      </c>
      <c r="FD157">
        <v>3.044009816318801</v>
      </c>
      <c r="FE157">
        <v>2.884168507147185</v>
      </c>
      <c r="FF157">
        <v>2.7776775286814699</v>
      </c>
      <c r="FG157">
        <v>2.7119203985581222</v>
      </c>
      <c r="FH157">
        <v>2.6549728729660491</v>
      </c>
      <c r="FI157">
        <v>2.598290477163439</v>
      </c>
      <c r="FJ157">
        <v>2.548241092014893</v>
      </c>
      <c r="FK157">
        <v>2.5034966953920299</v>
      </c>
      <c r="FL157">
        <v>2.4550333621734959</v>
      </c>
      <c r="FM157">
        <v>2.4631156149179469</v>
      </c>
      <c r="FN157">
        <v>2.514283454993048</v>
      </c>
      <c r="FO157">
        <v>2.5806965466590892</v>
      </c>
      <c r="FP157">
        <v>2.6445906330267008</v>
      </c>
      <c r="FQ157">
        <v>2.6982775360569149</v>
      </c>
      <c r="FR157">
        <v>2.7483643617576372</v>
      </c>
      <c r="FS157">
        <v>2.7983869234940841</v>
      </c>
      <c r="FT157">
        <v>2.8494364509417358</v>
      </c>
      <c r="FU157">
        <v>2.8981710905641869</v>
      </c>
      <c r="FV157">
        <v>2.936815905613106</v>
      </c>
      <c r="FW157">
        <v>2.9638231658808181</v>
      </c>
      <c r="FX157">
        <v>2.9898900263152499</v>
      </c>
      <c r="FY157">
        <v>3.022772979030818</v>
      </c>
      <c r="FZ157">
        <v>3.068553894413852</v>
      </c>
      <c r="GA157">
        <v>3.131640021122569</v>
      </c>
      <c r="GB157">
        <v>3.2207742460141828</v>
      </c>
      <c r="GC157">
        <v>3.3072278895779581</v>
      </c>
      <c r="GD157">
        <v>3.3846324751703869</v>
      </c>
      <c r="GE157">
        <v>3.457075344645923</v>
      </c>
      <c r="GF157">
        <v>3.5390996583570771</v>
      </c>
      <c r="GG157">
        <v>3.6699172030948621</v>
      </c>
      <c r="GH157">
        <v>3.9271321309445919</v>
      </c>
      <c r="GI157">
        <v>4.3632340930294564</v>
      </c>
      <c r="GJ157">
        <v>4.9684673825508501</v>
      </c>
      <c r="GK157">
        <v>5.6708309347881798</v>
      </c>
      <c r="GL157">
        <v>5.7758879079363341</v>
      </c>
      <c r="GN157">
        <v>4.4418057244005587</v>
      </c>
      <c r="GO157">
        <v>3.5242731651519348</v>
      </c>
      <c r="GP157">
        <v>2.815918015610126</v>
      </c>
      <c r="GQ157">
        <v>2.4896295767984959</v>
      </c>
      <c r="GR157">
        <v>2.2700226925023612</v>
      </c>
      <c r="GS157">
        <v>2.139968567735786</v>
      </c>
      <c r="GT157">
        <v>2.079768823747314</v>
      </c>
      <c r="GU157">
        <v>2.0671554980199822</v>
      </c>
      <c r="GV157">
        <v>2.0641012567513299</v>
      </c>
      <c r="GW157">
        <v>2.071750765036557</v>
      </c>
      <c r="GX157">
        <v>2.082495817008966</v>
      </c>
      <c r="GY157">
        <v>2.0937302145908538</v>
      </c>
      <c r="GZ157">
        <v>2.1078497674934158</v>
      </c>
      <c r="HA157">
        <v>2.0892983536675489</v>
      </c>
      <c r="HB157">
        <v>2.055358791920471</v>
      </c>
      <c r="HC157">
        <v>2.017071497973344</v>
      </c>
      <c r="HD157">
        <v>1.9829861506810209</v>
      </c>
      <c r="HE157">
        <v>1.95916169203204</v>
      </c>
      <c r="HF157">
        <v>1.9512187547977169</v>
      </c>
      <c r="HG157">
        <v>1.948709641276285</v>
      </c>
      <c r="HH157">
        <v>1.9564356941961729</v>
      </c>
      <c r="HI157">
        <v>1.966982267174203</v>
      </c>
      <c r="HJ157">
        <v>1.9607187247155571</v>
      </c>
      <c r="HK157">
        <v>1.9321359094588919</v>
      </c>
      <c r="HL157">
        <v>1.884106034316029</v>
      </c>
      <c r="HM157">
        <v>1.831500414815266</v>
      </c>
      <c r="HN157">
        <v>1.790020392204615</v>
      </c>
      <c r="HO157">
        <v>1.7761973334517891</v>
      </c>
      <c r="HP157">
        <v>1.7788733559109959</v>
      </c>
      <c r="HQ157">
        <v>1.787898685117459</v>
      </c>
      <c r="HR157">
        <v>1.8071381917270559</v>
      </c>
      <c r="HS157">
        <v>1.835403704520068</v>
      </c>
      <c r="HT157">
        <v>1.866454010401198</v>
      </c>
      <c r="HU157">
        <v>1.895283252512753</v>
      </c>
      <c r="HV157">
        <v>1.888261532009313</v>
      </c>
      <c r="HW157">
        <v>1.8553588902086029</v>
      </c>
      <c r="HX157">
        <v>1.810794976784436</v>
      </c>
      <c r="HY157">
        <v>1.7730390497667381</v>
      </c>
      <c r="HZ157">
        <v>1.78725338205169</v>
      </c>
      <c r="IA157">
        <v>1.8116575438800591</v>
      </c>
      <c r="IB157">
        <v>1.835409299413522</v>
      </c>
      <c r="ID157">
        <v>1.86052692631351</v>
      </c>
      <c r="IE157">
        <v>1.871534172265493</v>
      </c>
      <c r="IF157">
        <v>1.8798911389721309</v>
      </c>
      <c r="IG157">
        <v>1.8723632164517321</v>
      </c>
      <c r="IH157">
        <v>1.8471836531163439</v>
      </c>
      <c r="II157">
        <v>1.814053555771715</v>
      </c>
      <c r="IJ157">
        <v>1.780122503715321</v>
      </c>
      <c r="IK157">
        <v>1.7502936663690929</v>
      </c>
      <c r="IL157">
        <v>1.7109972449648769</v>
      </c>
      <c r="IM157">
        <v>1.656292740388507</v>
      </c>
      <c r="IN157">
        <v>1.5878689531797761</v>
      </c>
      <c r="IO157">
        <v>1.5233077217068911</v>
      </c>
      <c r="IP157">
        <v>1.483906736381263</v>
      </c>
      <c r="IQ157">
        <v>1.4682377467608621</v>
      </c>
      <c r="IR157">
        <v>1.4686386965922189</v>
      </c>
      <c r="IS157">
        <v>1.4712137238104559</v>
      </c>
      <c r="IT157">
        <v>1.4764653581541931</v>
      </c>
      <c r="IU157">
        <v>1.475706230923667</v>
      </c>
      <c r="IV157">
        <v>1.468706756094958</v>
      </c>
      <c r="IW157">
        <v>1.4580266558083621</v>
      </c>
      <c r="IX157">
        <v>1.449014960368445</v>
      </c>
      <c r="IY157">
        <v>1.4389356188945579</v>
      </c>
      <c r="IZ157">
        <v>1.4344333780675591</v>
      </c>
      <c r="JA157">
        <v>1.43101506242305</v>
      </c>
      <c r="JB157">
        <v>1.430515081003779</v>
      </c>
      <c r="JC157">
        <v>1.441095427359633</v>
      </c>
      <c r="JD157">
        <v>1.4693296335005079</v>
      </c>
      <c r="JE157">
        <v>1.514526497787422</v>
      </c>
      <c r="JF157">
        <v>1.582889884595936</v>
      </c>
      <c r="JG157">
        <v>1.678422278432913</v>
      </c>
      <c r="JH157">
        <v>1.802924783936489</v>
      </c>
      <c r="JI157">
        <v>1.949232656270329</v>
      </c>
      <c r="JJ157">
        <v>2.0591933410587449</v>
      </c>
      <c r="JK157">
        <v>2.1244152331342052</v>
      </c>
      <c r="JL157">
        <v>2.142520535926423</v>
      </c>
      <c r="JM157">
        <v>2.1171452614623929</v>
      </c>
      <c r="JN157">
        <v>2.037117809967985</v>
      </c>
      <c r="JO157">
        <v>1.934853049536265</v>
      </c>
      <c r="JP157">
        <v>1.8100098671386611</v>
      </c>
      <c r="JQ157">
        <v>1.6684806088201329</v>
      </c>
      <c r="JR157">
        <v>1.522391079699267</v>
      </c>
      <c r="JS157">
        <v>1.4292200298333071</v>
      </c>
      <c r="JT157">
        <v>1.3596876238563631</v>
      </c>
      <c r="JU157">
        <v>1.3078134772273859</v>
      </c>
      <c r="JV157">
        <v>1.2732157373627611</v>
      </c>
      <c r="JW157">
        <v>1.26111108363628</v>
      </c>
      <c r="JX157">
        <v>1.2434676212183691</v>
      </c>
      <c r="JY157">
        <v>1.2428739841540599</v>
      </c>
      <c r="JZ157">
        <v>1.2436413513728091</v>
      </c>
      <c r="KA157">
        <v>1.238113960037778</v>
      </c>
      <c r="KB157">
        <v>1.2266691055458161</v>
      </c>
      <c r="KC157">
        <v>1.2080926117055191</v>
      </c>
      <c r="KD157">
        <v>1.1842476715181449</v>
      </c>
      <c r="KE157">
        <v>1.160608278059001</v>
      </c>
      <c r="KF157">
        <v>1.1416420763496811</v>
      </c>
      <c r="KG157">
        <v>1.1308103633580671</v>
      </c>
      <c r="KH157">
        <v>1.1165855483684659</v>
      </c>
      <c r="KI157">
        <v>1.1012872004294929</v>
      </c>
      <c r="KJ157">
        <v>1.083723439910518</v>
      </c>
      <c r="KK157">
        <v>1.061890863566018</v>
      </c>
      <c r="KL157">
        <v>1.032974544535558</v>
      </c>
      <c r="KM157">
        <v>1.006847192666869</v>
      </c>
      <c r="KN157">
        <v>0.98946047267300541</v>
      </c>
      <c r="KO157">
        <v>0.98861859732935331</v>
      </c>
      <c r="KP157">
        <v>1.0138140593688381</v>
      </c>
      <c r="KQ157">
        <v>1.076227631481943</v>
      </c>
      <c r="KR157">
        <v>1.1942875088948739</v>
      </c>
      <c r="KS157">
        <v>1.340925276906012</v>
      </c>
      <c r="KT157">
        <v>1.489776922466979</v>
      </c>
      <c r="KU157">
        <v>1.5890371308532369</v>
      </c>
      <c r="KV157">
        <v>1.561459285664071</v>
      </c>
      <c r="KW157">
        <v>1.3905768921699659</v>
      </c>
      <c r="KX157">
        <v>1.2291855665559781</v>
      </c>
      <c r="KY157">
        <v>1.1241260876948169</v>
      </c>
      <c r="KZ157">
        <v>1.0907049828194251</v>
      </c>
      <c r="LA157">
        <v>1.112694527522982</v>
      </c>
      <c r="LB157">
        <v>1.171312289923534</v>
      </c>
      <c r="LC157">
        <v>1.222364230978942</v>
      </c>
      <c r="LD157">
        <v>1.2743221117254351</v>
      </c>
      <c r="LE157">
        <v>1.3297320693980279</v>
      </c>
      <c r="LF157">
        <v>1.385214617430494</v>
      </c>
      <c r="LG157">
        <v>1.390777426067044</v>
      </c>
      <c r="LH157">
        <v>1.3624876257778431</v>
      </c>
      <c r="LI157">
        <v>1.351403763226712</v>
      </c>
      <c r="LJ157">
        <v>1.3677360592857111</v>
      </c>
      <c r="LK157">
        <v>1.3808464090351229</v>
      </c>
      <c r="LL157">
        <v>1.422452396914869</v>
      </c>
      <c r="LM157">
        <v>1.4697820669689841</v>
      </c>
      <c r="LN157">
        <v>1.5062468062225509</v>
      </c>
      <c r="LO157">
        <v>1.5127675740838971</v>
      </c>
      <c r="LP157">
        <v>1.467774902344565</v>
      </c>
      <c r="LQ157">
        <v>1.3599601490510529</v>
      </c>
      <c r="LR157">
        <v>1.2692488718829451</v>
      </c>
      <c r="LS157">
        <v>1.193898759428492</v>
      </c>
      <c r="LT157">
        <v>1.13519030758031</v>
      </c>
      <c r="LU157">
        <v>1.097426819535426</v>
      </c>
      <c r="LV157">
        <v>1.077719701293498</v>
      </c>
      <c r="LW157">
        <v>1.070430475117857</v>
      </c>
      <c r="LX157">
        <v>1.0719745248702739</v>
      </c>
      <c r="LY157">
        <v>1.0824447917282289</v>
      </c>
      <c r="LZ157">
        <v>1.1056117741849101</v>
      </c>
      <c r="MA157">
        <v>1.130466417183803</v>
      </c>
      <c r="MB157">
        <v>1.1560969020718721</v>
      </c>
      <c r="MC157">
        <v>1.1831728640492181</v>
      </c>
      <c r="MD157">
        <v>1.2078402283634071</v>
      </c>
      <c r="ME157">
        <v>1.221721210309461</v>
      </c>
      <c r="MF157">
        <v>1.2258367179178109</v>
      </c>
      <c r="MG157">
        <v>1.207798789927091</v>
      </c>
      <c r="MH157">
        <v>1.1978147699911019</v>
      </c>
      <c r="MI157">
        <v>1.2216396063945909</v>
      </c>
      <c r="MJ157">
        <v>1.30057585205325</v>
      </c>
      <c r="MK157">
        <v>1.423659028381332</v>
      </c>
      <c r="ML157">
        <v>1.5199152685152799</v>
      </c>
      <c r="MM157">
        <v>1.573620705515528</v>
      </c>
      <c r="MN157">
        <v>1.5866225960165281</v>
      </c>
      <c r="MO157">
        <v>1.578339320226775</v>
      </c>
      <c r="MP157">
        <v>1.5603486564576761</v>
      </c>
      <c r="MQ157">
        <v>1.5672879632475061</v>
      </c>
      <c r="MR157">
        <v>1.6088009350059189</v>
      </c>
      <c r="MS157">
        <v>1.6793267500098701</v>
      </c>
      <c r="MT157">
        <v>1.7581000704036629</v>
      </c>
      <c r="MU157">
        <v>1.8304143899043619</v>
      </c>
      <c r="MV157">
        <v>1.8304143899043619</v>
      </c>
    </row>
    <row r="158" spans="1:360" x14ac:dyDescent="0.25">
      <c r="A158">
        <v>1.838554858767143</v>
      </c>
      <c r="B158">
        <v>1.8755630826274341</v>
      </c>
      <c r="C158">
        <v>1.8501873344914079</v>
      </c>
      <c r="D158">
        <v>1.770956422347115</v>
      </c>
      <c r="E158">
        <v>1.6871837980511879</v>
      </c>
      <c r="F158">
        <v>1.6039280310008479</v>
      </c>
      <c r="G158">
        <v>1.5330539730539381</v>
      </c>
      <c r="H158">
        <v>1.4932327585289691</v>
      </c>
      <c r="I158">
        <v>1.489071603096356</v>
      </c>
      <c r="J158">
        <v>1.500589346856924</v>
      </c>
      <c r="K158">
        <v>1.5142172866992329</v>
      </c>
      <c r="L158">
        <v>1.5286686246153589</v>
      </c>
      <c r="M158">
        <v>1.5549384677008811</v>
      </c>
      <c r="N158">
        <v>1.5987556740150499</v>
      </c>
      <c r="O158">
        <v>1.664491996079249</v>
      </c>
      <c r="P158">
        <v>1.7805635946776901</v>
      </c>
      <c r="Q158">
        <v>1.9459132919701969</v>
      </c>
      <c r="R158">
        <v>2.130010571492162</v>
      </c>
      <c r="S158">
        <v>2.2621541108577978</v>
      </c>
      <c r="T158">
        <v>2.3535836251866469</v>
      </c>
      <c r="U158">
        <v>2.4227853255957128</v>
      </c>
      <c r="V158">
        <v>2.4783540306350891</v>
      </c>
      <c r="W158">
        <v>2.5189931662879039</v>
      </c>
      <c r="X158">
        <v>2.521919387131323</v>
      </c>
      <c r="Y158">
        <v>2.4812846254055012</v>
      </c>
      <c r="Z158">
        <v>2.3973333846923301</v>
      </c>
      <c r="AA158">
        <v>2.280297802233632</v>
      </c>
      <c r="AB158">
        <v>2.1503976489312482</v>
      </c>
      <c r="AC158">
        <v>2.024874887707877</v>
      </c>
      <c r="AD158">
        <v>1.9142357717543741</v>
      </c>
      <c r="AE158">
        <v>1.814773726345096</v>
      </c>
      <c r="AF158">
        <v>1.71806440157384</v>
      </c>
      <c r="AG158">
        <v>1.610965672353873</v>
      </c>
      <c r="AH158">
        <v>1.511404837300526</v>
      </c>
      <c r="AI158">
        <v>1.4455096967776451</v>
      </c>
      <c r="AJ158">
        <v>1.4127964937810069</v>
      </c>
      <c r="AK158">
        <v>1.406813050413708</v>
      </c>
      <c r="AL158">
        <v>1.415138767886104</v>
      </c>
      <c r="AM158">
        <v>1.412674107650417</v>
      </c>
      <c r="AN158">
        <v>1.403129645099459</v>
      </c>
      <c r="AO158">
        <v>1.3928698157568269</v>
      </c>
      <c r="AP158">
        <v>1.382940865389894</v>
      </c>
      <c r="AQ158">
        <v>1.369070850009847</v>
      </c>
      <c r="AR158">
        <v>1.339262107485844</v>
      </c>
      <c r="AS158">
        <v>1.284510874353735</v>
      </c>
      <c r="AT158">
        <v>1.212802745076881</v>
      </c>
      <c r="AU158">
        <v>1.1356508404009129</v>
      </c>
      <c r="AV158">
        <v>1.068095807353717</v>
      </c>
      <c r="AW158">
        <v>1.043656190534922</v>
      </c>
      <c r="AX158">
        <v>1.0486766629584701</v>
      </c>
      <c r="AY158">
        <v>1.056697714842729</v>
      </c>
      <c r="AZ158">
        <v>1.0570969174845271</v>
      </c>
      <c r="BA158">
        <v>1.0550889232591409</v>
      </c>
      <c r="BB158">
        <v>1.0522273760861831</v>
      </c>
      <c r="BC158">
        <v>1.054755000747327</v>
      </c>
      <c r="BD158">
        <v>1.0598825583588061</v>
      </c>
      <c r="BE158">
        <v>1.0627661115091811</v>
      </c>
      <c r="BF158">
        <v>1.0565070242592709</v>
      </c>
      <c r="BG158">
        <v>1.047159538596325</v>
      </c>
      <c r="BH158">
        <v>1.0297782897913841</v>
      </c>
      <c r="BI158">
        <v>1.012803826687116</v>
      </c>
      <c r="BJ158">
        <v>1.003520044698498</v>
      </c>
      <c r="BK158">
        <v>1.0080541858127949</v>
      </c>
      <c r="BL158">
        <v>1.0113944415508509</v>
      </c>
      <c r="BM158">
        <v>1.02157323007588</v>
      </c>
      <c r="BN158">
        <v>1.033491492283563</v>
      </c>
      <c r="BO158">
        <v>1.038396425198943</v>
      </c>
      <c r="BP158">
        <v>1.023881481976417</v>
      </c>
      <c r="BQ158">
        <v>0.9923170136601156</v>
      </c>
      <c r="BR158">
        <v>0.96235985097763665</v>
      </c>
      <c r="BS158">
        <v>0.93974501380022335</v>
      </c>
      <c r="BT158">
        <v>0.92355133784186105</v>
      </c>
      <c r="BU158">
        <v>0.90620147465927325</v>
      </c>
      <c r="BV158">
        <v>0.91450165804713823</v>
      </c>
      <c r="BW158">
        <v>0.91607969932036981</v>
      </c>
      <c r="BX158">
        <v>0.91048327865256207</v>
      </c>
      <c r="BY158">
        <v>0.89789976524727988</v>
      </c>
      <c r="BZ158">
        <v>0.87915621733804883</v>
      </c>
      <c r="CA158">
        <v>0.86888511966646298</v>
      </c>
      <c r="CB158">
        <v>0.86839350541831861</v>
      </c>
      <c r="CC158">
        <v>0.86977334736006151</v>
      </c>
      <c r="CD158">
        <v>0.87214660098660446</v>
      </c>
      <c r="CE158">
        <v>0.88166520452131836</v>
      </c>
      <c r="CF158">
        <v>0.90448282490603027</v>
      </c>
      <c r="CG158">
        <v>0.93782119847191114</v>
      </c>
      <c r="CH158">
        <v>0.9840076808539211</v>
      </c>
      <c r="CI158">
        <v>1.037711342515961</v>
      </c>
      <c r="CJ158">
        <v>1.085942968750863</v>
      </c>
      <c r="CK158">
        <v>1.1056912029252619</v>
      </c>
      <c r="CL158">
        <v>1.1000579566975439</v>
      </c>
      <c r="CM158">
        <v>1.0829299076020369</v>
      </c>
      <c r="CN158">
        <v>1.065387082296692</v>
      </c>
      <c r="CO158">
        <v>1.055702856563044</v>
      </c>
      <c r="CP158">
        <v>1.059394008142118</v>
      </c>
      <c r="CQ158">
        <v>1.063347098944502</v>
      </c>
      <c r="CR158">
        <v>1.0694961497655759</v>
      </c>
      <c r="CS158">
        <v>1.0751850058682071</v>
      </c>
      <c r="CT158">
        <v>1.0731673369827961</v>
      </c>
      <c r="CU158">
        <v>1.044230259305964</v>
      </c>
      <c r="CV158">
        <v>1.0206040323797909</v>
      </c>
      <c r="CW158">
        <v>1.017186407538208</v>
      </c>
      <c r="CX158">
        <v>1.0341015448490321</v>
      </c>
      <c r="CY158">
        <v>1.056700013113979</v>
      </c>
      <c r="CZ158">
        <v>1.0776534511020239</v>
      </c>
      <c r="DA158">
        <v>1.114744484905317</v>
      </c>
      <c r="DB158">
        <v>1.17061221016066</v>
      </c>
      <c r="DC158">
        <v>1.2438877854853581</v>
      </c>
      <c r="DD158">
        <v>1.32919443247723</v>
      </c>
      <c r="DE158">
        <v>1.4068821984558451</v>
      </c>
      <c r="DF158">
        <v>1.464107769193238</v>
      </c>
      <c r="DG158">
        <v>1.4909462105989331</v>
      </c>
      <c r="DH158">
        <v>1.473180212126568</v>
      </c>
      <c r="DI158">
        <v>1.392300086773923</v>
      </c>
      <c r="DJ158">
        <v>1.3146507333327939</v>
      </c>
      <c r="DK158">
        <v>1.287702453198597</v>
      </c>
      <c r="DL158">
        <v>1.301232097096884</v>
      </c>
      <c r="DM158">
        <v>1.331319155350233</v>
      </c>
      <c r="DN158">
        <v>1.3403457578782081</v>
      </c>
      <c r="DO158">
        <v>1.3141729065689221</v>
      </c>
      <c r="DP158">
        <v>1.30703525639346</v>
      </c>
      <c r="DQ158">
        <v>1.3350567791067709</v>
      </c>
      <c r="DR158">
        <v>1.395138787509745</v>
      </c>
      <c r="DS158">
        <v>1.464959935449194</v>
      </c>
      <c r="DT158">
        <v>1.5468625757127079</v>
      </c>
      <c r="DU158">
        <v>1.592128869165818</v>
      </c>
      <c r="DV158">
        <v>1.586013055612647</v>
      </c>
      <c r="DW158">
        <v>1.540875511805138</v>
      </c>
      <c r="DX158">
        <v>1.496182751442974</v>
      </c>
      <c r="DY158">
        <v>1.4786983217325651</v>
      </c>
      <c r="DZ158">
        <v>1.4740206171964629</v>
      </c>
      <c r="EA158">
        <v>1.5054567151969021</v>
      </c>
      <c r="EB158">
        <v>1.573573326702282</v>
      </c>
      <c r="EC158">
        <v>1.656196796287128</v>
      </c>
      <c r="ED158">
        <v>1.6915313437065049</v>
      </c>
      <c r="EE158">
        <v>1.6836625866343911</v>
      </c>
      <c r="EF158">
        <v>1.677403963713384</v>
      </c>
      <c r="EG158">
        <v>1.7108061082616119</v>
      </c>
      <c r="EH158">
        <v>1.815156848272814</v>
      </c>
      <c r="EI158">
        <v>1.9199226222360579</v>
      </c>
      <c r="EJ158">
        <v>2.0042770889411901</v>
      </c>
      <c r="EK158">
        <v>2.098120014549234</v>
      </c>
      <c r="EL158">
        <v>2.2401703286259278</v>
      </c>
      <c r="EM158">
        <v>2.4779661241417079</v>
      </c>
      <c r="EN158">
        <v>2.88953706106886</v>
      </c>
      <c r="EO158">
        <v>3.383202322537028</v>
      </c>
      <c r="EP158">
        <v>3.8837406097705571</v>
      </c>
      <c r="EQ158">
        <v>4.2883581552944534</v>
      </c>
      <c r="ER158">
        <v>4.4666887229343457</v>
      </c>
      <c r="ES158">
        <v>4.3120027995407133</v>
      </c>
      <c r="ET158">
        <v>4.149016896143249</v>
      </c>
      <c r="EU158">
        <v>4.0439473729665414</v>
      </c>
      <c r="EV158">
        <v>4.0051912985423268</v>
      </c>
      <c r="EW158">
        <v>3.9833264497092951</v>
      </c>
      <c r="EX158">
        <v>3.9333629888826969</v>
      </c>
      <c r="EY158">
        <v>3.879493415431412</v>
      </c>
      <c r="EZ158">
        <v>3.815430348045795</v>
      </c>
      <c r="FA158">
        <v>3.7231673103795568</v>
      </c>
      <c r="FB158">
        <v>3.5729787310497891</v>
      </c>
      <c r="FC158">
        <v>3.334442532391436</v>
      </c>
      <c r="FD158">
        <v>3.0776400991464881</v>
      </c>
      <c r="FE158">
        <v>2.8420515996895439</v>
      </c>
      <c r="FF158">
        <v>2.6509177859681592</v>
      </c>
      <c r="FG158">
        <v>2.5112399935027621</v>
      </c>
      <c r="FH158">
        <v>2.4185811870346638</v>
      </c>
      <c r="FI158">
        <v>2.3496300320079402</v>
      </c>
      <c r="FJ158">
        <v>2.2992696961546581</v>
      </c>
      <c r="FK158">
        <v>2.269582246933981</v>
      </c>
      <c r="FL158">
        <v>2.2698486515321941</v>
      </c>
      <c r="FM158">
        <v>2.298751792460505</v>
      </c>
      <c r="FN158">
        <v>2.3324912472603501</v>
      </c>
      <c r="FO158">
        <v>2.3669880801590759</v>
      </c>
      <c r="FP158">
        <v>2.3992841760773529</v>
      </c>
      <c r="FQ158">
        <v>2.4275422406290801</v>
      </c>
      <c r="FR158">
        <v>2.4679819969986951</v>
      </c>
      <c r="FS158">
        <v>2.5171185948397969</v>
      </c>
      <c r="FT158">
        <v>2.5714362558552089</v>
      </c>
      <c r="FU158">
        <v>2.6258013830028308</v>
      </c>
      <c r="FV158">
        <v>2.6734625604956621</v>
      </c>
      <c r="FW158">
        <v>2.713182594261264</v>
      </c>
      <c r="FX158">
        <v>2.7476574058247012</v>
      </c>
      <c r="FY158">
        <v>2.7836161598683469</v>
      </c>
      <c r="FZ158">
        <v>2.8306188655705911</v>
      </c>
      <c r="GA158">
        <v>2.9010563766059279</v>
      </c>
      <c r="GB158">
        <v>2.9978835133753101</v>
      </c>
      <c r="GC158">
        <v>3.094247575496023</v>
      </c>
      <c r="GD158">
        <v>3.1764317030346971</v>
      </c>
      <c r="GE158">
        <v>3.2391781051767299</v>
      </c>
      <c r="GF158">
        <v>3.2856880602262781</v>
      </c>
      <c r="GG158">
        <v>3.3534919363745979</v>
      </c>
      <c r="GH158">
        <v>3.4965252487697041</v>
      </c>
      <c r="GI158">
        <v>3.750115458576972</v>
      </c>
      <c r="GJ158">
        <v>4.1430232101667652</v>
      </c>
      <c r="GK158">
        <v>4.6974423311144307</v>
      </c>
      <c r="GL158">
        <v>5.2373749446467226</v>
      </c>
      <c r="GM158">
        <v>5.3948651150344178</v>
      </c>
      <c r="GN158">
        <v>5.0803897447633029</v>
      </c>
      <c r="GO158">
        <v>4.375769198868106</v>
      </c>
      <c r="GP158">
        <v>3.5341673049325859</v>
      </c>
      <c r="GQ158">
        <v>2.8914497005698658</v>
      </c>
      <c r="GR158">
        <v>2.503760056946208</v>
      </c>
      <c r="GS158">
        <v>2.282352525576659</v>
      </c>
      <c r="GT158">
        <v>2.1662034512862172</v>
      </c>
      <c r="GU158">
        <v>2.1220113722098159</v>
      </c>
      <c r="GV158">
        <v>2.1171730429351641</v>
      </c>
      <c r="GW158">
        <v>2.1123972115189331</v>
      </c>
      <c r="GX158">
        <v>2.1011104852328439</v>
      </c>
      <c r="GZ158">
        <v>2.0706646980356971</v>
      </c>
      <c r="HA158">
        <v>2.0579430466529658</v>
      </c>
      <c r="HB158">
        <v>2.0478469331326599</v>
      </c>
      <c r="HC158">
        <v>2.0390027977548399</v>
      </c>
      <c r="HD158">
        <v>2.031109712017372</v>
      </c>
      <c r="HF158">
        <v>2.0305867192279168</v>
      </c>
      <c r="HG158">
        <v>2.0328273424681478</v>
      </c>
      <c r="HH158">
        <v>2.027688004830114</v>
      </c>
      <c r="HI158">
        <v>2.0085441321927768</v>
      </c>
      <c r="HJ158">
        <v>1.9661198198404961</v>
      </c>
      <c r="HK158">
        <v>1.9078086803300469</v>
      </c>
      <c r="HL158">
        <v>1.8459904992469749</v>
      </c>
      <c r="HM158">
        <v>1.7926600885716719</v>
      </c>
      <c r="HN158">
        <v>1.756730422446581</v>
      </c>
      <c r="HO158">
        <v>1.744032637176121</v>
      </c>
      <c r="HP158">
        <v>1.7345446929021899</v>
      </c>
      <c r="HQ158">
        <v>1.737053020604197</v>
      </c>
      <c r="HR158">
        <v>1.7452400223823521</v>
      </c>
      <c r="HS158">
        <v>1.756433734051722</v>
      </c>
      <c r="HT158">
        <v>1.771607825142282</v>
      </c>
      <c r="HU158">
        <v>1.7742475858784319</v>
      </c>
      <c r="HV158">
        <v>1.7726126025391129</v>
      </c>
      <c r="HW158">
        <v>1.763355026142696</v>
      </c>
      <c r="HX158">
        <v>1.748072883345241</v>
      </c>
      <c r="HY158">
        <v>1.733310076440518</v>
      </c>
      <c r="HZ158">
        <v>1.732542289401376</v>
      </c>
      <c r="IA158">
        <v>1.7409899695369031</v>
      </c>
      <c r="IB158">
        <v>1.7490332217462881</v>
      </c>
      <c r="IC158">
        <v>1.7529343704271909</v>
      </c>
      <c r="ID158">
        <v>1.7548379594757559</v>
      </c>
      <c r="IE158">
        <v>1.7405754741994821</v>
      </c>
      <c r="IF158">
        <v>1.7333062757348101</v>
      </c>
      <c r="IH158">
        <v>1.764389078839993</v>
      </c>
      <c r="II158">
        <v>1.8134543645603489</v>
      </c>
      <c r="IJ158">
        <v>1.834673408840827</v>
      </c>
      <c r="IK158">
        <v>1.8009512365961771</v>
      </c>
      <c r="IL158">
        <v>1.7390987921848311</v>
      </c>
      <c r="IM158">
        <v>1.6662985471541509</v>
      </c>
      <c r="IN158">
        <v>1.5901045002405021</v>
      </c>
      <c r="IO158">
        <v>1.5158132420533961</v>
      </c>
      <c r="IP158">
        <v>1.4671164744326779</v>
      </c>
      <c r="IQ158">
        <v>1.445366335796018</v>
      </c>
      <c r="IR158">
        <v>1.446529810119169</v>
      </c>
      <c r="IS158">
        <v>1.461188726935962</v>
      </c>
      <c r="IT158">
        <v>1.455452870533456</v>
      </c>
      <c r="IU158">
        <v>1.441723019668129</v>
      </c>
      <c r="IV158">
        <v>1.426429524066722</v>
      </c>
      <c r="IW158">
        <v>1.41447859509616</v>
      </c>
      <c r="IX158">
        <v>1.4092523057636179</v>
      </c>
      <c r="IY158">
        <v>1.4178986475297151</v>
      </c>
      <c r="IZ158">
        <v>1.427093936427642</v>
      </c>
      <c r="JA158">
        <v>1.4375238032861819</v>
      </c>
      <c r="JB158">
        <v>1.4500468696194659</v>
      </c>
      <c r="JC158">
        <v>1.4656947476270019</v>
      </c>
      <c r="JD158">
        <v>1.493756395699386</v>
      </c>
      <c r="JE158">
        <v>1.5522681657925079</v>
      </c>
      <c r="JF158">
        <v>1.6452311864534499</v>
      </c>
      <c r="JG158">
        <v>1.774519320920388</v>
      </c>
      <c r="JH158">
        <v>1.939879167122659</v>
      </c>
      <c r="JI158">
        <v>2.1237381451409201</v>
      </c>
      <c r="JJ158">
        <v>2.2938056395006932</v>
      </c>
      <c r="JK158">
        <v>2.406641728460218</v>
      </c>
      <c r="JL158">
        <v>2.4307929599351632</v>
      </c>
      <c r="JM158">
        <v>2.346792351498558</v>
      </c>
      <c r="JN158">
        <v>2.1557521290643078</v>
      </c>
      <c r="JO158">
        <v>1.9335692353566221</v>
      </c>
      <c r="JP158">
        <v>1.729324626567935</v>
      </c>
      <c r="JQ158">
        <v>1.566477764182191</v>
      </c>
      <c r="JR158">
        <v>1.4428666149748539</v>
      </c>
      <c r="JS158">
        <v>1.372192580214552</v>
      </c>
      <c r="JT158">
        <v>1.3280750272117321</v>
      </c>
      <c r="JU158">
        <v>1.294466904819892</v>
      </c>
      <c r="JV158">
        <v>1.2659822448029281</v>
      </c>
      <c r="JW158">
        <v>1.2478961618350799</v>
      </c>
      <c r="JX158">
        <v>1.2297991400811761</v>
      </c>
      <c r="JY158">
        <v>1.2230577145025341</v>
      </c>
      <c r="JZ158">
        <v>1.214633550967873</v>
      </c>
      <c r="KA158">
        <v>1.1980911145260571</v>
      </c>
      <c r="KB158">
        <v>1.1735976694061201</v>
      </c>
      <c r="KC158">
        <v>1.157928271395795</v>
      </c>
      <c r="KD158">
        <v>1.1430263605519511</v>
      </c>
      <c r="KE158">
        <v>1.13021982103229</v>
      </c>
      <c r="KF158">
        <v>1.119485025784029</v>
      </c>
      <c r="KG158">
        <v>1.109446836543917</v>
      </c>
      <c r="KH158">
        <v>1.093586907382041</v>
      </c>
      <c r="KI158">
        <v>1.077287918947325</v>
      </c>
      <c r="KJ158">
        <v>1.062180897813007</v>
      </c>
      <c r="KK158">
        <v>1.0480168053076</v>
      </c>
      <c r="KL158">
        <v>1.032666537514876</v>
      </c>
      <c r="KM158">
        <v>1.013625894062151</v>
      </c>
      <c r="KN158">
        <v>0.99516361853577551</v>
      </c>
      <c r="KO158">
        <v>0.99290497011971479</v>
      </c>
      <c r="KP158">
        <v>1.0177439833978179</v>
      </c>
      <c r="KQ158">
        <v>1.0758434683538549</v>
      </c>
      <c r="KR158">
        <v>1.203913485988843</v>
      </c>
      <c r="KS158">
        <v>1.380816849462698</v>
      </c>
      <c r="KT158">
        <v>1.545732744733114</v>
      </c>
      <c r="KU158">
        <v>1.6322467537617791</v>
      </c>
      <c r="KV158">
        <v>1.568350854514444</v>
      </c>
      <c r="KW158">
        <v>1.3891221635534159</v>
      </c>
      <c r="KX158">
        <v>1.2389237796490491</v>
      </c>
      <c r="KY158">
        <v>1.1279226389871611</v>
      </c>
      <c r="KZ158">
        <v>1.0681437440175621</v>
      </c>
      <c r="LA158">
        <v>1.07347016345407</v>
      </c>
      <c r="LB158">
        <v>1.116491178835969</v>
      </c>
      <c r="LC158">
        <v>1.1695285952253149</v>
      </c>
      <c r="LD158">
        <v>1.217063476130672</v>
      </c>
      <c r="LE158">
        <v>1.252994963724356</v>
      </c>
      <c r="LF158">
        <v>1.2806402788424289</v>
      </c>
      <c r="LG158">
        <v>1.2988811705978329</v>
      </c>
      <c r="LH158">
        <v>1.3078006218593199</v>
      </c>
      <c r="LI158">
        <v>1.320809912559973</v>
      </c>
      <c r="LJ158">
        <v>1.3377438230833041</v>
      </c>
      <c r="LK158">
        <v>1.3448606342632741</v>
      </c>
      <c r="LL158">
        <v>1.361477568210848</v>
      </c>
      <c r="LM158">
        <v>1.378092827100488</v>
      </c>
      <c r="LN158">
        <v>1.3701678073173049</v>
      </c>
      <c r="LO158">
        <v>1.3242814410996699</v>
      </c>
      <c r="LP158">
        <v>1.2381301965391911</v>
      </c>
      <c r="LQ158">
        <v>1.1499840277635489</v>
      </c>
      <c r="LR158">
        <v>1.0791396087143139</v>
      </c>
      <c r="LS158">
        <v>1.025393582892794</v>
      </c>
      <c r="LT158">
        <v>0.98498445450147576</v>
      </c>
      <c r="LU158">
        <v>0.95059258844400452</v>
      </c>
      <c r="LV158">
        <v>0.93941053805850894</v>
      </c>
      <c r="LW158">
        <v>0.93874316526834178</v>
      </c>
      <c r="LX158">
        <v>0.94536494497986678</v>
      </c>
      <c r="LY158">
        <v>0.95855674382404688</v>
      </c>
      <c r="LZ158">
        <v>0.98010582015649927</v>
      </c>
      <c r="MA158">
        <v>0.99642170324595492</v>
      </c>
      <c r="MB158">
        <v>1.0199333836237769</v>
      </c>
      <c r="MC158">
        <v>1.044552671138546</v>
      </c>
      <c r="MD158">
        <v>1.0660539818732739</v>
      </c>
      <c r="ME158">
        <v>1.082074338145435</v>
      </c>
      <c r="MF158">
        <v>1.09368451298013</v>
      </c>
      <c r="MG158">
        <v>1.101187615064263</v>
      </c>
      <c r="MH158">
        <v>1.1037461339075301</v>
      </c>
      <c r="MI158">
        <v>1.1095144149660821</v>
      </c>
      <c r="MJ158">
        <v>1.1356386596425101</v>
      </c>
      <c r="MK158">
        <v>1.1889703726271521</v>
      </c>
      <c r="ML158">
        <v>1.263126326657741</v>
      </c>
      <c r="MM158">
        <v>1.3176302726022471</v>
      </c>
      <c r="MN158">
        <v>1.338041487188939</v>
      </c>
      <c r="MO158">
        <v>1.335954773006365</v>
      </c>
      <c r="MP158">
        <v>1.3274300420593339</v>
      </c>
      <c r="MQ158">
        <v>1.3305489182788299</v>
      </c>
      <c r="MR158">
        <v>1.3596200667306131</v>
      </c>
      <c r="MS158">
        <v>1.4184075142366239</v>
      </c>
      <c r="MT158">
        <v>1.500130649374992</v>
      </c>
      <c r="MU158">
        <v>1.6325582981789</v>
      </c>
      <c r="MV158">
        <v>1.6325582981789</v>
      </c>
    </row>
    <row r="159" spans="1:360" x14ac:dyDescent="0.25">
      <c r="A159">
        <v>1.632670856936417</v>
      </c>
      <c r="B159">
        <v>1.6314240473361941</v>
      </c>
      <c r="C159">
        <v>1.5699083229929049</v>
      </c>
      <c r="D159">
        <v>1.4958601268325571</v>
      </c>
      <c r="E159">
        <v>1.437532055446292</v>
      </c>
      <c r="F159">
        <v>1.391868513506612</v>
      </c>
      <c r="G159">
        <v>1.358428581771371</v>
      </c>
      <c r="H159">
        <v>1.3393860170837539</v>
      </c>
      <c r="I159">
        <v>1.343948847926135</v>
      </c>
      <c r="J159">
        <v>1.3697779002765449</v>
      </c>
      <c r="K159">
        <v>1.4134714936190931</v>
      </c>
      <c r="L159">
        <v>1.4708068872981499</v>
      </c>
      <c r="M159">
        <v>1.536740280518297</v>
      </c>
      <c r="N159">
        <v>1.6128349267079409</v>
      </c>
      <c r="O159">
        <v>1.693859690642455</v>
      </c>
      <c r="P159">
        <v>1.7869585858208179</v>
      </c>
      <c r="Q159">
        <v>1.884403243827846</v>
      </c>
      <c r="R159">
        <v>1.9635929143341539</v>
      </c>
      <c r="S159">
        <v>1.9872215879523301</v>
      </c>
      <c r="T159">
        <v>1.97738149663485</v>
      </c>
      <c r="U159">
        <v>1.9386169704644149</v>
      </c>
      <c r="V159">
        <v>1.8837428624244119</v>
      </c>
      <c r="W159">
        <v>1.833844548398917</v>
      </c>
      <c r="X159">
        <v>1.784478834428614</v>
      </c>
      <c r="Y159">
        <v>1.737014163536861</v>
      </c>
      <c r="Z159">
        <v>1.688857493415058</v>
      </c>
      <c r="AA159">
        <v>1.6421585454070891</v>
      </c>
      <c r="AB159">
        <v>1.6038098045093481</v>
      </c>
      <c r="AC159">
        <v>1.5778032860325479</v>
      </c>
      <c r="AD159">
        <v>1.5618211775516899</v>
      </c>
      <c r="AE159">
        <v>1.5495155585095131</v>
      </c>
      <c r="AF159">
        <v>1.5358735247744379</v>
      </c>
      <c r="AG159">
        <v>1.5172171886406161</v>
      </c>
      <c r="AH159">
        <v>1.48049182415749</v>
      </c>
      <c r="AI159">
        <v>1.452757846874122</v>
      </c>
      <c r="AJ159">
        <v>1.427603568201639</v>
      </c>
      <c r="AK159">
        <v>1.39703485594041</v>
      </c>
      <c r="AL159">
        <v>1.35147513428002</v>
      </c>
      <c r="AM159">
        <v>1.3045747448633469</v>
      </c>
      <c r="AN159">
        <v>1.2651506121627469</v>
      </c>
      <c r="AO159">
        <v>1.2318829917742331</v>
      </c>
      <c r="AP159">
        <v>1.202311760195043</v>
      </c>
      <c r="AQ159">
        <v>1.1728364148236261</v>
      </c>
      <c r="AR159">
        <v>1.1309343694470591</v>
      </c>
      <c r="AS159">
        <v>1.0697975920143881</v>
      </c>
      <c r="AT159">
        <v>1.007719827416965</v>
      </c>
      <c r="AU159">
        <v>0.95582612915991227</v>
      </c>
      <c r="AV159">
        <v>0.91807285936211869</v>
      </c>
      <c r="AW159">
        <v>0.91557920162507156</v>
      </c>
      <c r="AX159">
        <v>0.92952932921094811</v>
      </c>
      <c r="AY159">
        <v>0.94535780710477124</v>
      </c>
      <c r="AZ159">
        <v>0.95815704465708218</v>
      </c>
      <c r="BA159">
        <v>0.9726772955839571</v>
      </c>
      <c r="BB159">
        <v>0.99449095698205647</v>
      </c>
      <c r="BC159">
        <v>1.0263741680238261</v>
      </c>
      <c r="BD159">
        <v>1.062136130113166</v>
      </c>
      <c r="BE159">
        <v>1.093420985085692</v>
      </c>
      <c r="BF159">
        <v>1.109707815208747</v>
      </c>
      <c r="BG159">
        <v>1.0967361182079629</v>
      </c>
      <c r="BH159">
        <v>1.0632205939648089</v>
      </c>
      <c r="BI159">
        <v>1.02136115195484</v>
      </c>
      <c r="BJ159">
        <v>0.98199733111084664</v>
      </c>
      <c r="BK159">
        <v>0.95460829982284301</v>
      </c>
      <c r="BL159">
        <v>0.93375810548153304</v>
      </c>
      <c r="BM159">
        <v>0.91515022929717182</v>
      </c>
      <c r="BN159">
        <v>0.9025088843501855</v>
      </c>
      <c r="BO159">
        <v>0.89519318683140303</v>
      </c>
      <c r="BP159">
        <v>0.88819715604206673</v>
      </c>
      <c r="BQ159">
        <v>0.87270853282893401</v>
      </c>
      <c r="BR159">
        <v>0.85707051332059869</v>
      </c>
      <c r="BS159">
        <v>0.84713612986174158</v>
      </c>
      <c r="BT159">
        <v>0.84230960423829271</v>
      </c>
      <c r="BU159">
        <v>0.83554634767741787</v>
      </c>
      <c r="BV159">
        <v>0.83489363807130679</v>
      </c>
      <c r="BW159">
        <v>0.82983687477265766</v>
      </c>
      <c r="BX159">
        <v>0.82208962577366729</v>
      </c>
      <c r="BY159">
        <v>0.81244411490542601</v>
      </c>
      <c r="BZ159">
        <v>0.80077122183793015</v>
      </c>
      <c r="CA159">
        <v>0.79993116394751873</v>
      </c>
      <c r="CB159">
        <v>0.79787950710472599</v>
      </c>
      <c r="CC159">
        <v>0.79552241088852593</v>
      </c>
      <c r="CD159">
        <v>0.79340675511017578</v>
      </c>
      <c r="CE159">
        <v>0.79172013981322786</v>
      </c>
      <c r="CF159">
        <v>0.80219628046046476</v>
      </c>
      <c r="CG159">
        <v>0.82161152499638312</v>
      </c>
      <c r="CH159">
        <v>0.8468037718681829</v>
      </c>
      <c r="CI159">
        <v>0.87668542501963798</v>
      </c>
      <c r="CJ159">
        <v>0.91224339389107389</v>
      </c>
      <c r="CK159">
        <v>0.93282652551094603</v>
      </c>
      <c r="CL159">
        <v>0.93771240793235644</v>
      </c>
      <c r="CM159">
        <v>0.93639507798109078</v>
      </c>
      <c r="CN159">
        <v>0.93894809004205526</v>
      </c>
      <c r="CO159">
        <v>0.95602451605927974</v>
      </c>
      <c r="CP159">
        <v>0.97380014248856439</v>
      </c>
      <c r="CQ159">
        <v>0.98248462529978731</v>
      </c>
      <c r="CR159">
        <v>0.98868193288513417</v>
      </c>
      <c r="CS159">
        <v>0.99403241721735858</v>
      </c>
      <c r="CT159">
        <v>0.99521281384976934</v>
      </c>
      <c r="CU159">
        <v>0.99690564049207386</v>
      </c>
      <c r="CV159">
        <v>0.99717421706483367</v>
      </c>
      <c r="CW159">
        <v>1.003674861474132</v>
      </c>
      <c r="CX159">
        <v>1.0215464974910979</v>
      </c>
      <c r="CY159">
        <v>1.0534106547519111</v>
      </c>
      <c r="CZ159">
        <v>1.096202480106989</v>
      </c>
      <c r="DA159">
        <v>1.146142647733809</v>
      </c>
      <c r="DB159">
        <v>1.206314706044431</v>
      </c>
      <c r="DC159">
        <v>1.273695889028357</v>
      </c>
      <c r="DD159">
        <v>1.3391571162524829</v>
      </c>
      <c r="DE159">
        <v>1.3680500098713499</v>
      </c>
      <c r="DF159">
        <v>1.3541353382698</v>
      </c>
      <c r="DG159">
        <v>1.3032965612561569</v>
      </c>
      <c r="DH159">
        <v>1.2321466871819311</v>
      </c>
      <c r="DI159">
        <v>1.168028272941811</v>
      </c>
      <c r="DJ159">
        <v>1.153245093521607</v>
      </c>
      <c r="DK159">
        <v>1.132478441595596</v>
      </c>
      <c r="DL159">
        <v>1.103469457354751</v>
      </c>
      <c r="DM159">
        <v>1.068342620963292</v>
      </c>
      <c r="DN159">
        <v>1.033605752558707</v>
      </c>
      <c r="DO159">
        <v>1.0316619112566709</v>
      </c>
      <c r="DP159">
        <v>1.05356361563904</v>
      </c>
      <c r="DQ159">
        <v>1.098440633615458</v>
      </c>
      <c r="DR159">
        <v>1.1627910555122929</v>
      </c>
      <c r="DS159">
        <v>1.240481294072624</v>
      </c>
      <c r="DT159">
        <v>1.318756206178674</v>
      </c>
      <c r="DU159">
        <v>1.365412774769764</v>
      </c>
      <c r="DV159">
        <v>1.371434439740483</v>
      </c>
      <c r="DW159">
        <v>1.3501481684026539</v>
      </c>
      <c r="DX159">
        <v>1.3372244554853729</v>
      </c>
      <c r="DY159">
        <v>1.3541432781914231</v>
      </c>
      <c r="DZ159">
        <v>1.3946124088289551</v>
      </c>
      <c r="EA159">
        <v>1.461406298229464</v>
      </c>
      <c r="EB159">
        <v>1.5436396275567661</v>
      </c>
      <c r="EC159">
        <v>1.6167673083070031</v>
      </c>
      <c r="ED159">
        <v>1.6358384585499159</v>
      </c>
      <c r="EE159">
        <v>1.6171704834730971</v>
      </c>
      <c r="EF159">
        <v>1.5847335531661371</v>
      </c>
      <c r="EG159">
        <v>1.554181407955602</v>
      </c>
      <c r="EH159">
        <v>1.532851358404969</v>
      </c>
      <c r="EI159">
        <v>1.489000688417238</v>
      </c>
      <c r="EJ159">
        <v>1.444751853899501</v>
      </c>
      <c r="EK159">
        <v>1.426092443393947</v>
      </c>
      <c r="EL159">
        <v>1.461655826056993</v>
      </c>
      <c r="EM159">
        <v>1.5827211516592889</v>
      </c>
      <c r="EN159">
        <v>1.833101854565873</v>
      </c>
      <c r="EO159">
        <v>2.105105675101647</v>
      </c>
      <c r="EP159">
        <v>2.3753689326354981</v>
      </c>
      <c r="EQ159">
        <v>2.6216730856007571</v>
      </c>
      <c r="ER159">
        <v>2.8229447314951499</v>
      </c>
      <c r="ES159">
        <v>3.0072103825391978</v>
      </c>
      <c r="ET159">
        <v>3.1813253812232918</v>
      </c>
      <c r="EU159">
        <v>3.3503890626444899</v>
      </c>
      <c r="EV159">
        <v>3.4990572439011238</v>
      </c>
      <c r="EW159">
        <v>3.5915422240929011</v>
      </c>
      <c r="EX159">
        <v>3.6251305100876561</v>
      </c>
      <c r="EY159">
        <v>3.6373290306768431</v>
      </c>
      <c r="EZ159">
        <v>3.6454382649509718</v>
      </c>
      <c r="FA159">
        <v>3.6412708021596911</v>
      </c>
      <c r="FB159">
        <v>3.5911513417117451</v>
      </c>
      <c r="FC159">
        <v>3.4490844052933101</v>
      </c>
      <c r="FD159">
        <v>3.2417135695578159</v>
      </c>
      <c r="FE159">
        <v>2.996532444346216</v>
      </c>
      <c r="FF159">
        <v>2.74910924671443</v>
      </c>
      <c r="FG159">
        <v>2.543086800933231</v>
      </c>
      <c r="FH159">
        <v>2.4107955072625509</v>
      </c>
      <c r="FI159">
        <v>2.3187793304149271</v>
      </c>
      <c r="FJ159">
        <v>2.2546821271046218</v>
      </c>
      <c r="FK159">
        <v>2.2118161721044012</v>
      </c>
      <c r="FL159">
        <v>2.189162158245527</v>
      </c>
      <c r="FM159">
        <v>2.191749050739626</v>
      </c>
      <c r="FN159">
        <v>2.204154041193509</v>
      </c>
      <c r="FO159">
        <v>2.2232592316702289</v>
      </c>
      <c r="FP159">
        <v>2.2454966056011738</v>
      </c>
      <c r="FQ159">
        <v>2.2668480277861169</v>
      </c>
      <c r="FR159">
        <v>2.2926196088696198</v>
      </c>
      <c r="FS159">
        <v>2.3279154888608429</v>
      </c>
      <c r="FT159">
        <v>2.372763167236593</v>
      </c>
      <c r="FU159">
        <v>2.425337787941801</v>
      </c>
      <c r="FV159">
        <v>2.4819621393895011</v>
      </c>
      <c r="FW159">
        <v>2.5273563310070251</v>
      </c>
      <c r="FX159">
        <v>2.5701534698136341</v>
      </c>
      <c r="FY159">
        <v>2.6120069866475042</v>
      </c>
      <c r="FZ159">
        <v>2.658255241034841</v>
      </c>
      <c r="GA159">
        <v>2.7179215211899228</v>
      </c>
      <c r="GB159">
        <v>2.796140088195096</v>
      </c>
      <c r="GC159">
        <v>2.883454536758765</v>
      </c>
      <c r="GD159">
        <v>2.9658258047038322</v>
      </c>
      <c r="GE159">
        <v>3.032291922903394</v>
      </c>
      <c r="GF159">
        <v>3.074968015280791</v>
      </c>
      <c r="GG159">
        <v>3.1162335244201529</v>
      </c>
      <c r="GH159">
        <v>3.1985275176073622</v>
      </c>
      <c r="GI159">
        <v>3.3455807592630951</v>
      </c>
      <c r="GJ159">
        <v>3.5794949012624828</v>
      </c>
      <c r="GK159">
        <v>3.9207424829351361</v>
      </c>
      <c r="GL159">
        <v>4.3819045576182729</v>
      </c>
      <c r="GM159">
        <v>4.7577638393544408</v>
      </c>
      <c r="GN159">
        <v>4.8701344741927182</v>
      </c>
      <c r="GO159">
        <v>4.6607918305979714</v>
      </c>
      <c r="GQ159">
        <v>3.557050899080481</v>
      </c>
      <c r="GR159">
        <v>3.0112254638402232</v>
      </c>
      <c r="GS159">
        <v>2.6304407091297461</v>
      </c>
      <c r="GT159">
        <v>2.4156743823266802</v>
      </c>
      <c r="GU159">
        <v>2.2924374627870892</v>
      </c>
      <c r="GV159">
        <v>2.2178730683240988</v>
      </c>
      <c r="GW159">
        <v>2.1656332278889212</v>
      </c>
      <c r="GX159">
        <v>2.116526547005217</v>
      </c>
      <c r="GY159">
        <v>2.066934449679795</v>
      </c>
      <c r="GZ159">
        <v>2.0288111784026581</v>
      </c>
      <c r="HA159">
        <v>2.0026039820530501</v>
      </c>
      <c r="HB159">
        <v>1.9820505339704151</v>
      </c>
      <c r="HC159">
        <v>1.970056746903659</v>
      </c>
      <c r="HD159">
        <v>1.966691019744977</v>
      </c>
      <c r="HE159">
        <v>1.9691842375298321</v>
      </c>
      <c r="HF159">
        <v>1.979139679745175</v>
      </c>
      <c r="HG159">
        <v>1.9735087151242729</v>
      </c>
      <c r="HH159">
        <v>1.9581452460211499</v>
      </c>
      <c r="HI159">
        <v>1.933556679537153</v>
      </c>
      <c r="HJ159">
        <v>1.89490392752096</v>
      </c>
      <c r="HK159">
        <v>1.8398963561167549</v>
      </c>
      <c r="HL159">
        <v>1.794340319938871</v>
      </c>
      <c r="HM159">
        <v>1.758402267942113</v>
      </c>
      <c r="HN159">
        <v>1.7316909020460349</v>
      </c>
      <c r="HO159">
        <v>1.7132571771350369</v>
      </c>
      <c r="HP159">
        <v>1.6964665267840111</v>
      </c>
      <c r="HQ159">
        <v>1.6841419470645489</v>
      </c>
      <c r="HR159">
        <v>1.673300557062303</v>
      </c>
      <c r="HS159">
        <v>1.6632037921223191</v>
      </c>
      <c r="HT159">
        <v>1.6553574038489529</v>
      </c>
      <c r="HU159">
        <v>1.6450489918473461</v>
      </c>
      <c r="HV159">
        <v>1.644148396184637</v>
      </c>
      <c r="HW159">
        <v>1.6423320333972899</v>
      </c>
      <c r="HX159">
        <v>1.637807597367914</v>
      </c>
      <c r="HY159">
        <v>1.6373140593253179</v>
      </c>
      <c r="HZ159">
        <v>1.6382883062997891</v>
      </c>
      <c r="IA159">
        <v>1.641383098475063</v>
      </c>
      <c r="IB159">
        <v>1.638812186047939</v>
      </c>
      <c r="IC159">
        <v>1.6307516508894959</v>
      </c>
      <c r="ID159">
        <v>1.625339906545094</v>
      </c>
      <c r="IE159">
        <v>1.630641731468655</v>
      </c>
      <c r="IF159">
        <v>1.6428578470251169</v>
      </c>
      <c r="IG159">
        <v>1.6568761947435631</v>
      </c>
      <c r="IH159">
        <v>1.6738329787002559</v>
      </c>
      <c r="II159">
        <v>1.7011126655186239</v>
      </c>
      <c r="IJ159">
        <v>1.7095508037100811</v>
      </c>
      <c r="IK159">
        <v>1.689626784018202</v>
      </c>
      <c r="IL159">
        <v>1.645763592646138</v>
      </c>
      <c r="IM159">
        <v>1.58983124130408</v>
      </c>
      <c r="IN159">
        <v>1.5411467672092289</v>
      </c>
      <c r="IO159">
        <v>1.506661759232566</v>
      </c>
      <c r="IP159">
        <v>1.4841228251248819</v>
      </c>
      <c r="IQ159">
        <v>1.468748200638573</v>
      </c>
      <c r="IR159">
        <v>1.4581983806143139</v>
      </c>
      <c r="IS159">
        <v>1.4525761189811</v>
      </c>
      <c r="IT159">
        <v>1.4363807411605951</v>
      </c>
      <c r="IU159">
        <v>1.4122240732985809</v>
      </c>
      <c r="IV159">
        <v>1.394910506142065</v>
      </c>
      <c r="IW159">
        <v>1.389189041062187</v>
      </c>
      <c r="IX159">
        <v>1.389753290054248</v>
      </c>
      <c r="IY159">
        <v>1.404530206782993</v>
      </c>
      <c r="IZ159">
        <v>1.4195769857760649</v>
      </c>
      <c r="JA159">
        <v>1.435758363318965</v>
      </c>
      <c r="JB159">
        <v>1.4526783054493531</v>
      </c>
      <c r="JC159">
        <v>1.4686800079570319</v>
      </c>
      <c r="JD159">
        <v>1.503704776603179</v>
      </c>
      <c r="JE159">
        <v>1.570052400326136</v>
      </c>
      <c r="JF159">
        <v>1.680526530409223</v>
      </c>
      <c r="JG159">
        <v>1.8395598833517901</v>
      </c>
      <c r="JH159">
        <v>2.043214240869236</v>
      </c>
      <c r="JI159">
        <v>2.2829583972121692</v>
      </c>
      <c r="JJ159">
        <v>2.4907359102603399</v>
      </c>
      <c r="JK159">
        <v>2.6010737295747481</v>
      </c>
      <c r="JL159">
        <v>2.5721995521064409</v>
      </c>
      <c r="JM159">
        <v>2.3860418221964581</v>
      </c>
      <c r="JN159">
        <v>2.0902496083199389</v>
      </c>
      <c r="JO159">
        <v>1.811707985676831</v>
      </c>
      <c r="JP159">
        <v>1.580286069738849</v>
      </c>
      <c r="JQ159">
        <v>1.418327767461296</v>
      </c>
      <c r="JR159">
        <v>1.34065177728305</v>
      </c>
      <c r="JS159">
        <v>1.321315501590351</v>
      </c>
      <c r="JT159">
        <v>1.3035925909256301</v>
      </c>
      <c r="JU159">
        <v>1.281530544759742</v>
      </c>
      <c r="JV159">
        <v>1.255466583263372</v>
      </c>
      <c r="JW159">
        <v>1.232027647307075</v>
      </c>
      <c r="JX159">
        <v>1.20572678273805</v>
      </c>
      <c r="JY159">
        <v>1.188889406813459</v>
      </c>
      <c r="JZ159">
        <v>1.1745681275711419</v>
      </c>
      <c r="KA159">
        <v>1.1569706757932769</v>
      </c>
      <c r="KB159">
        <v>1.131459905006432</v>
      </c>
      <c r="KC159">
        <v>1.11285669548456</v>
      </c>
      <c r="KD159">
        <v>1.0994100937646309</v>
      </c>
      <c r="KE159">
        <v>1.0837194622456849</v>
      </c>
      <c r="KF159">
        <v>1.066015074115634</v>
      </c>
      <c r="KG159">
        <v>1.0541581133512801</v>
      </c>
      <c r="KH159">
        <v>1.051890247234232</v>
      </c>
      <c r="KI159">
        <v>1.0448410435995781</v>
      </c>
      <c r="KJ159">
        <v>1.0365126625559731</v>
      </c>
      <c r="KK159">
        <v>1.0255931948285171</v>
      </c>
      <c r="KL159">
        <v>1.0059566617587501</v>
      </c>
      <c r="KM159">
        <v>1.0006263882386259</v>
      </c>
      <c r="KN159">
        <v>0.99543659134314177</v>
      </c>
      <c r="KO159">
        <v>0.99983514606193846</v>
      </c>
      <c r="KP159">
        <v>1.0215326177885919</v>
      </c>
      <c r="KQ159">
        <v>1.0665022623206091</v>
      </c>
      <c r="KR159">
        <v>1.1632426232132109</v>
      </c>
      <c r="KS159">
        <v>1.320273868417412</v>
      </c>
      <c r="KT159">
        <v>1.4847188504745761</v>
      </c>
      <c r="KU159">
        <v>1.5890601734309611</v>
      </c>
      <c r="KV159">
        <v>1.5511401928377111</v>
      </c>
      <c r="KW159">
        <v>1.400618772477128</v>
      </c>
      <c r="KX159">
        <v>1.270689888550224</v>
      </c>
      <c r="KY159">
        <v>1.174508367762908</v>
      </c>
      <c r="KZ159">
        <v>1.116913929499693</v>
      </c>
      <c r="LA159">
        <v>1.094431185823689</v>
      </c>
      <c r="LB159">
        <v>1.107926975233485</v>
      </c>
      <c r="LC159">
        <v>1.1468294803992249</v>
      </c>
      <c r="LD159">
        <v>1.184819793164922</v>
      </c>
      <c r="LE159">
        <v>1.211144785987464</v>
      </c>
      <c r="LF159">
        <v>1.230617111936634</v>
      </c>
      <c r="LG159">
        <v>1.242175310474662</v>
      </c>
      <c r="LH159">
        <v>1.2507312271069591</v>
      </c>
      <c r="LI159">
        <v>1.249281618782456</v>
      </c>
      <c r="LJ159">
        <v>1.2313202085230539</v>
      </c>
      <c r="LK159">
        <v>1.190837685423574</v>
      </c>
      <c r="LL159">
        <v>1.152646844300135</v>
      </c>
      <c r="LM159">
        <v>1.1227627228288539</v>
      </c>
      <c r="LN159">
        <v>1.0880166235288189</v>
      </c>
      <c r="LO159">
        <v>1.0460775007412799</v>
      </c>
      <c r="LP159">
        <v>1.005451960629614</v>
      </c>
      <c r="LQ159">
        <v>0.97444188282294553</v>
      </c>
      <c r="LR159">
        <v>0.94181955914943061</v>
      </c>
      <c r="LS159">
        <v>0.90780218505523314</v>
      </c>
      <c r="LT159">
        <v>0.8748759537349563</v>
      </c>
      <c r="LU159">
        <v>0.84779605613163411</v>
      </c>
      <c r="LV159">
        <v>0.83519070416113728</v>
      </c>
      <c r="LW159">
        <v>0.83329619123312648</v>
      </c>
      <c r="LX159">
        <v>0.84067355740146676</v>
      </c>
      <c r="LY159">
        <v>0.85389553594289558</v>
      </c>
      <c r="LZ159">
        <v>0.86754655335702024</v>
      </c>
      <c r="MA159">
        <v>0.88667691258374415</v>
      </c>
      <c r="MB159">
        <v>0.90651735062629402</v>
      </c>
      <c r="MC159">
        <v>0.93280235198320038</v>
      </c>
      <c r="MD159">
        <v>0.96897060774035415</v>
      </c>
      <c r="ME159">
        <v>1.016165015570992</v>
      </c>
      <c r="MF159">
        <v>1.048173477090286</v>
      </c>
      <c r="MG159">
        <v>1.0712989753816331</v>
      </c>
      <c r="MH159">
        <v>1.079286885089376</v>
      </c>
      <c r="MI159">
        <v>1.075489093092604</v>
      </c>
      <c r="MJ159">
        <v>1.0728639985051389</v>
      </c>
      <c r="MK159">
        <v>1.090060903399088</v>
      </c>
      <c r="ML159">
        <v>1.112533580641474</v>
      </c>
      <c r="MM159">
        <v>1.133785849008079</v>
      </c>
      <c r="MN159">
        <v>1.1480009967253351</v>
      </c>
      <c r="MO159">
        <v>1.150041781470343</v>
      </c>
      <c r="MP159">
        <v>1.154972783390753</v>
      </c>
      <c r="MQ159">
        <v>1.179328199892159</v>
      </c>
      <c r="MR159">
        <v>1.225319500860401</v>
      </c>
      <c r="MS159">
        <v>1.29372726742133</v>
      </c>
      <c r="MT159">
        <v>1.383901191940766</v>
      </c>
      <c r="MU159">
        <v>1.499233576335977</v>
      </c>
      <c r="MV159">
        <v>1.499233576335977</v>
      </c>
    </row>
    <row r="160" spans="1:360" x14ac:dyDescent="0.25">
      <c r="A160">
        <v>1.355190749942061</v>
      </c>
      <c r="B160">
        <v>1.314250616006615</v>
      </c>
      <c r="C160">
        <v>1.268012204131665</v>
      </c>
      <c r="D160">
        <v>1.2472238692445521</v>
      </c>
      <c r="E160">
        <v>1.245837390292146</v>
      </c>
      <c r="F160">
        <v>1.251182997284791</v>
      </c>
      <c r="G160">
        <v>1.254875905296196</v>
      </c>
      <c r="H160">
        <v>1.2528163144634401</v>
      </c>
      <c r="I160">
        <v>1.2644991682537501</v>
      </c>
      <c r="J160">
        <v>1.2894113712639741</v>
      </c>
      <c r="K160">
        <v>1.323988802046929</v>
      </c>
      <c r="L160">
        <v>1.365268818543814</v>
      </c>
      <c r="M160">
        <v>1.4108902580842271</v>
      </c>
      <c r="N160">
        <v>1.4464959899260279</v>
      </c>
      <c r="O160">
        <v>1.46823164606947</v>
      </c>
      <c r="P160">
        <v>1.4744645015892519</v>
      </c>
      <c r="Q160">
        <v>1.465997553895954</v>
      </c>
      <c r="R160">
        <v>1.4460695227361</v>
      </c>
      <c r="S160">
        <v>1.426045828887861</v>
      </c>
      <c r="T160">
        <v>1.406642961286817</v>
      </c>
      <c r="U160">
        <v>1.384471482153707</v>
      </c>
      <c r="V160">
        <v>1.3633216316120409</v>
      </c>
      <c r="W160">
        <v>1.354163327688064</v>
      </c>
      <c r="X160">
        <v>1.350438371233081</v>
      </c>
      <c r="Y160">
        <v>1.347443867215089</v>
      </c>
      <c r="Z160">
        <v>1.3429051477712339</v>
      </c>
      <c r="AA160">
        <v>1.3382357696072349</v>
      </c>
      <c r="AB160">
        <v>1.3385375139973721</v>
      </c>
      <c r="AC160">
        <v>1.348600792804356</v>
      </c>
      <c r="AD160">
        <v>1.371300977865723</v>
      </c>
      <c r="AE160">
        <v>1.3996865674379271</v>
      </c>
      <c r="AF160">
        <v>1.4267143377373901</v>
      </c>
      <c r="AG160">
        <v>1.4452493429405171</v>
      </c>
      <c r="AH160">
        <v>1.425042078068631</v>
      </c>
      <c r="AI160">
        <v>1.3722544787761271</v>
      </c>
      <c r="AJ160">
        <v>1.3136639550908611</v>
      </c>
      <c r="AK160">
        <v>1.2646592431280279</v>
      </c>
      <c r="AL160">
        <v>1.229240405090166</v>
      </c>
      <c r="AM160">
        <v>1.2082895356818619</v>
      </c>
      <c r="AN160">
        <v>1.1795683513490891</v>
      </c>
      <c r="AO160">
        <v>1.1373629011817621</v>
      </c>
      <c r="AP160">
        <v>1.082415126084038</v>
      </c>
      <c r="AQ160">
        <v>1.021922858774267</v>
      </c>
      <c r="AR160">
        <v>0.95929020151246125</v>
      </c>
      <c r="AS160">
        <v>0.90372831007020826</v>
      </c>
      <c r="AT160">
        <v>0.86172857029101246</v>
      </c>
      <c r="AU160">
        <v>0.83633747174639228</v>
      </c>
      <c r="AV160">
        <v>0.82715660773589894</v>
      </c>
      <c r="AW160">
        <v>0.83101074880093084</v>
      </c>
      <c r="AX160">
        <v>0.84524999078787044</v>
      </c>
      <c r="AY160">
        <v>0.86499762003084679</v>
      </c>
      <c r="AZ160">
        <v>0.8863035158830509</v>
      </c>
      <c r="BA160">
        <v>0.90614415071673293</v>
      </c>
      <c r="BB160">
        <v>0.92662627730805835</v>
      </c>
      <c r="BC160">
        <v>0.94873142761737828</v>
      </c>
      <c r="BD160">
        <v>0.97009222833727016</v>
      </c>
      <c r="BE160">
        <v>0.99023401044929416</v>
      </c>
      <c r="BF160">
        <v>1.0105748092240101</v>
      </c>
      <c r="BG160">
        <v>1.001871866166822</v>
      </c>
      <c r="BH160">
        <v>0.98543331956743851</v>
      </c>
      <c r="BI160">
        <v>0.96414507793064508</v>
      </c>
      <c r="BJ160">
        <v>0.9397902873908176</v>
      </c>
      <c r="BK160">
        <v>0.91304933171194069</v>
      </c>
      <c r="BL160">
        <v>0.88093962754057842</v>
      </c>
      <c r="BM160">
        <v>0.8666577573197024</v>
      </c>
      <c r="BN160">
        <v>0.86106885669231004</v>
      </c>
      <c r="BO160">
        <v>0.85678664016185524</v>
      </c>
      <c r="BP160">
        <v>0.84817340109223061</v>
      </c>
      <c r="BQ160">
        <v>0.85186611656520383</v>
      </c>
      <c r="BR160">
        <v>0.85509770224492865</v>
      </c>
      <c r="BS160">
        <v>0.85664087157389579</v>
      </c>
      <c r="BT160">
        <v>0.85452268330002723</v>
      </c>
      <c r="BU160">
        <v>0.84602454147667139</v>
      </c>
      <c r="BV160">
        <v>0.82893093643467619</v>
      </c>
      <c r="BW160">
        <v>0.81158843369825717</v>
      </c>
      <c r="BX160">
        <v>0.79516933899767317</v>
      </c>
      <c r="BY160">
        <v>0.77995155841465402</v>
      </c>
      <c r="BZ160">
        <v>0.76531859838240479</v>
      </c>
      <c r="CA160">
        <v>0.7578281447944436</v>
      </c>
      <c r="CB160">
        <v>0.755450414991375</v>
      </c>
      <c r="CC160">
        <v>0.75599710094868533</v>
      </c>
      <c r="CD160">
        <v>0.75652472618011646</v>
      </c>
      <c r="CE160">
        <v>0.75333464573764919</v>
      </c>
      <c r="CF160">
        <v>0.75340982210513696</v>
      </c>
      <c r="CG160">
        <v>0.75944660960340038</v>
      </c>
      <c r="CH160">
        <v>0.76637540404887483</v>
      </c>
      <c r="CI160">
        <v>0.77302106710828256</v>
      </c>
      <c r="CJ160">
        <v>0.78210292629863387</v>
      </c>
      <c r="CK160">
        <v>0.79129342699094474</v>
      </c>
      <c r="CL160">
        <v>0.79791536660415729</v>
      </c>
      <c r="CM160">
        <v>0.80899244641424173</v>
      </c>
      <c r="CN160">
        <v>0.82940481251972453</v>
      </c>
      <c r="CO160">
        <v>0.86188905584169218</v>
      </c>
      <c r="CP160">
        <v>0.89013466838649324</v>
      </c>
      <c r="CQ160">
        <v>0.90303190261875033</v>
      </c>
      <c r="CR160">
        <v>0.91106168281738031</v>
      </c>
      <c r="CS160">
        <v>0.9204671591139858</v>
      </c>
      <c r="CT160">
        <v>0.93325370749288028</v>
      </c>
      <c r="CU160">
        <v>0.95650078164914665</v>
      </c>
      <c r="CV160">
        <v>0.98406282897632757</v>
      </c>
      <c r="CW160">
        <v>1.0155009880375541</v>
      </c>
      <c r="CX160">
        <v>1.0515659222467051</v>
      </c>
      <c r="CY160">
        <v>1.0941978198683791</v>
      </c>
      <c r="CZ160">
        <v>1.1380111163948821</v>
      </c>
      <c r="DA160">
        <v>1.175457740833699</v>
      </c>
      <c r="DB160">
        <v>1.212090412684135</v>
      </c>
      <c r="DC160">
        <v>1.246588323173069</v>
      </c>
      <c r="DD160">
        <v>1.270757135254907</v>
      </c>
      <c r="DE160">
        <v>1.249721963371675</v>
      </c>
      <c r="DF160">
        <v>1.2152443339900949</v>
      </c>
      <c r="DG160">
        <v>1.180662798215768</v>
      </c>
      <c r="DH160">
        <v>1.1504945758706511</v>
      </c>
      <c r="DI160">
        <v>1.1204355554931209</v>
      </c>
      <c r="DJ160">
        <v>1.0661679192248761</v>
      </c>
      <c r="DK160">
        <v>1.003638619068342</v>
      </c>
      <c r="DL160">
        <v>0.95279362858138705</v>
      </c>
      <c r="DM160">
        <v>0.92485253956808222</v>
      </c>
      <c r="DN160">
        <v>0.92230856207868883</v>
      </c>
      <c r="DO160">
        <v>0.93551639575967815</v>
      </c>
      <c r="DP160">
        <v>0.96152258868677787</v>
      </c>
      <c r="DQ160">
        <v>1.0056764596248009</v>
      </c>
      <c r="DR160">
        <v>1.0779406393029329</v>
      </c>
      <c r="DS160">
        <v>1.1928910704147431</v>
      </c>
      <c r="DT160">
        <v>1.3360356961209909</v>
      </c>
      <c r="DU160">
        <v>1.445327928624021</v>
      </c>
      <c r="DV160">
        <v>1.4987740767190849</v>
      </c>
      <c r="DW160">
        <v>1.4970149636851739</v>
      </c>
      <c r="DX160">
        <v>1.463325927285043</v>
      </c>
      <c r="DY160">
        <v>1.4474204802949591</v>
      </c>
      <c r="DZ160">
        <v>1.452435975939953</v>
      </c>
      <c r="EA160">
        <v>1.487587647587129</v>
      </c>
      <c r="EB160">
        <v>1.545975097903648</v>
      </c>
      <c r="EC160">
        <v>1.6045822988567451</v>
      </c>
      <c r="ED160">
        <v>1.6211636922660859</v>
      </c>
      <c r="EE160">
        <v>1.6036624033181199</v>
      </c>
      <c r="EF160">
        <v>1.5644452177872861</v>
      </c>
      <c r="EG160">
        <v>1.5130575997566911</v>
      </c>
      <c r="EH160">
        <v>1.4562236916181091</v>
      </c>
      <c r="EI160">
        <v>1.3775516473118059</v>
      </c>
      <c r="EJ160">
        <v>1.292233015832007</v>
      </c>
      <c r="EK160">
        <v>1.2190293912958099</v>
      </c>
      <c r="EL160">
        <v>1.1748710841723791</v>
      </c>
      <c r="EM160">
        <v>1.1748571212830099</v>
      </c>
      <c r="EN160">
        <v>1.260513343519126</v>
      </c>
      <c r="EO160">
        <v>1.374309222253109</v>
      </c>
      <c r="EP160">
        <v>1.49730322884711</v>
      </c>
      <c r="EQ160">
        <v>1.618456877676812</v>
      </c>
      <c r="ER160">
        <v>1.734634726131465</v>
      </c>
      <c r="ES160">
        <v>1.83792104527074</v>
      </c>
      <c r="ET160">
        <v>1.9437018694133119</v>
      </c>
      <c r="EU160">
        <v>2.078016586974627</v>
      </c>
      <c r="EV160">
        <v>2.2440238831772858</v>
      </c>
      <c r="EW160">
        <v>2.422001740051074</v>
      </c>
      <c r="EX160">
        <v>2.5964804585850829</v>
      </c>
      <c r="EY160">
        <v>2.7905653270090141</v>
      </c>
      <c r="EZ160">
        <v>2.988093789078337</v>
      </c>
      <c r="FA160">
        <v>3.1767632582627838</v>
      </c>
      <c r="FB160">
        <v>3.3481311177462749</v>
      </c>
      <c r="FC160">
        <v>3.3778420617693969</v>
      </c>
      <c r="FD160">
        <v>3.267701238203494</v>
      </c>
      <c r="FE160">
        <v>3.0685964956582539</v>
      </c>
      <c r="FF160">
        <v>2.828597733699322</v>
      </c>
      <c r="FG160">
        <v>2.5929569028483139</v>
      </c>
      <c r="FH160">
        <v>2.4112337430842872</v>
      </c>
      <c r="FI160">
        <v>2.277669148611063</v>
      </c>
      <c r="FJ160">
        <v>2.1841290144265799</v>
      </c>
      <c r="FK160">
        <v>2.122995147351038</v>
      </c>
      <c r="FL160">
        <v>2.0871652660268958</v>
      </c>
      <c r="FM160">
        <v>2.080028088892107</v>
      </c>
      <c r="FN160">
        <v>2.0853501279775108</v>
      </c>
      <c r="FO160">
        <v>2.096543564350331</v>
      </c>
      <c r="FP160">
        <v>2.1112230184898788</v>
      </c>
      <c r="FQ160">
        <v>2.1312055502876048</v>
      </c>
      <c r="FR160">
        <v>2.1559368594829729</v>
      </c>
      <c r="FS160">
        <v>2.1871615496163028</v>
      </c>
      <c r="FT160">
        <v>2.225594277161274</v>
      </c>
      <c r="FU160">
        <v>2.270495946160715</v>
      </c>
      <c r="FV160">
        <v>2.3196737082265568</v>
      </c>
      <c r="FW160">
        <v>2.3623428809545919</v>
      </c>
      <c r="FX160">
        <v>2.4016840454258479</v>
      </c>
      <c r="FY160">
        <v>2.4422305859096771</v>
      </c>
      <c r="FZ160">
        <v>2.487507906082445</v>
      </c>
      <c r="GA160">
        <v>2.5400334290275852</v>
      </c>
      <c r="GB160">
        <v>2.6036143639222802</v>
      </c>
      <c r="GC160">
        <v>2.6736894300554228</v>
      </c>
      <c r="GD160">
        <v>2.74718910347891</v>
      </c>
      <c r="GE160">
        <v>2.8201411395958118</v>
      </c>
      <c r="GF160">
        <v>2.8876705731603818</v>
      </c>
      <c r="GG160">
        <v>2.9296153775044811</v>
      </c>
      <c r="GH160">
        <v>2.9785217630084708</v>
      </c>
      <c r="GI160">
        <v>3.05892661461505</v>
      </c>
      <c r="GJ160">
        <v>3.185379428259171</v>
      </c>
      <c r="GK160">
        <v>3.362442310868083</v>
      </c>
      <c r="GL160">
        <v>3.5892165658687318</v>
      </c>
      <c r="GM160">
        <v>3.8435459505263072</v>
      </c>
      <c r="GN160">
        <v>4.0735886455112613</v>
      </c>
      <c r="GO160">
        <v>4.229432379516302</v>
      </c>
      <c r="GP160">
        <v>4.2630944292564266</v>
      </c>
      <c r="GQ160">
        <v>3.9887931958766791</v>
      </c>
      <c r="GR160">
        <v>3.631119543786181</v>
      </c>
      <c r="GS160">
        <v>3.2534155864222889</v>
      </c>
      <c r="GT160">
        <v>2.9101295093447361</v>
      </c>
      <c r="GU160">
        <v>2.646815570235538</v>
      </c>
      <c r="GV160">
        <v>2.4741643347561642</v>
      </c>
      <c r="GW160">
        <v>2.347648319751773</v>
      </c>
      <c r="GX160">
        <v>2.2469724972155811</v>
      </c>
      <c r="GY160">
        <v>2.1615577128837051</v>
      </c>
      <c r="GZ160">
        <v>2.0905406862351921</v>
      </c>
      <c r="HA160">
        <v>2.0443508746379062</v>
      </c>
      <c r="HB160">
        <v>2.0048533927809919</v>
      </c>
      <c r="HC160">
        <v>1.981631938743746</v>
      </c>
      <c r="HD160">
        <v>1.9779841854546729</v>
      </c>
      <c r="HE160">
        <v>1.9909217806914159</v>
      </c>
      <c r="HF160">
        <v>1.9956923437362271</v>
      </c>
      <c r="HG160">
        <v>1.9791296209370071</v>
      </c>
      <c r="HH160">
        <v>1.9588436736991981</v>
      </c>
      <c r="HI160">
        <v>1.93660672526208</v>
      </c>
      <c r="HJ160">
        <v>1.8983531606987789</v>
      </c>
      <c r="HK160">
        <v>1.858049105602835</v>
      </c>
      <c r="HL160">
        <v>1.814560431497948</v>
      </c>
      <c r="HM160">
        <v>1.77510077796951</v>
      </c>
      <c r="HN160">
        <v>1.741249017761022</v>
      </c>
      <c r="HO160">
        <v>1.7089492567740689</v>
      </c>
      <c r="HP160">
        <v>1.679489094069575</v>
      </c>
      <c r="HQ160">
        <v>1.654359840770788</v>
      </c>
      <c r="HR160">
        <v>1.631857529327591</v>
      </c>
      <c r="HS160">
        <v>1.6139228928200819</v>
      </c>
      <c r="HT160">
        <v>1.6061413649585841</v>
      </c>
      <c r="HU160">
        <v>1.5884251547318959</v>
      </c>
      <c r="HV160">
        <v>1.5902568299159661</v>
      </c>
      <c r="HW160">
        <v>1.5939148312279321</v>
      </c>
      <c r="HX160">
        <v>1.590405962959438</v>
      </c>
      <c r="HY160">
        <v>1.579465392976664</v>
      </c>
      <c r="HZ160">
        <v>1.5744889470654271</v>
      </c>
      <c r="IA160">
        <v>1.5701569372744331</v>
      </c>
      <c r="IB160">
        <v>1.5615176920392499</v>
      </c>
      <c r="IC160">
        <v>1.5472711765563081</v>
      </c>
      <c r="ID160">
        <v>1.5297689927829301</v>
      </c>
      <c r="IE160">
        <v>1.518905944555865</v>
      </c>
      <c r="IF160">
        <v>1.512323373009143</v>
      </c>
      <c r="IG160">
        <v>1.514971774723066</v>
      </c>
      <c r="IH160">
        <v>1.523697897057271</v>
      </c>
      <c r="II160">
        <v>1.5272447381508081</v>
      </c>
      <c r="IJ160">
        <v>1.525624238203191</v>
      </c>
      <c r="IK160">
        <v>1.511099201240039</v>
      </c>
      <c r="IL160">
        <v>1.491422367965352</v>
      </c>
      <c r="IM160">
        <v>1.471810034120506</v>
      </c>
      <c r="IN160">
        <v>1.4549420504842161</v>
      </c>
      <c r="IO160">
        <v>1.4583909346412669</v>
      </c>
      <c r="IP160">
        <v>1.4575585693964559</v>
      </c>
      <c r="IQ160">
        <v>1.452245729866924</v>
      </c>
      <c r="IR160">
        <v>1.442003053685476</v>
      </c>
      <c r="IS160">
        <v>1.4261310410006161</v>
      </c>
      <c r="IT160">
        <v>1.404080018250093</v>
      </c>
      <c r="IU160">
        <v>1.383288395621064</v>
      </c>
      <c r="IV160">
        <v>1.371503134181248</v>
      </c>
      <c r="IW160">
        <v>1.3713520332047839</v>
      </c>
      <c r="IX160">
        <v>1.3803437301722361</v>
      </c>
      <c r="IY160">
        <v>1.389204197106197</v>
      </c>
      <c r="IZ160">
        <v>1.396430174943891</v>
      </c>
      <c r="JA160">
        <v>1.4034117275522959</v>
      </c>
      <c r="JB160">
        <v>1.4125423208748289</v>
      </c>
      <c r="JC160">
        <v>1.4272188229313529</v>
      </c>
      <c r="JD160">
        <v>1.465555850424789</v>
      </c>
      <c r="JE160">
        <v>1.536750442917221</v>
      </c>
      <c r="JF160">
        <v>1.646794226096197</v>
      </c>
      <c r="JH160">
        <v>1.9826893163647501</v>
      </c>
      <c r="JI160">
        <v>2.1878325454867502</v>
      </c>
      <c r="JJ160">
        <v>2.3460236444819991</v>
      </c>
      <c r="JK160">
        <v>2.3941720592599349</v>
      </c>
      <c r="JL160">
        <v>2.305001083100549</v>
      </c>
      <c r="JM160">
        <v>2.0870478566544648</v>
      </c>
      <c r="JN160">
        <v>1.8251659692520441</v>
      </c>
      <c r="JO160">
        <v>1.6141105800795701</v>
      </c>
      <c r="JP160">
        <v>1.4586069804989059</v>
      </c>
      <c r="JQ160">
        <v>1.3632463926154439</v>
      </c>
      <c r="JR160">
        <v>1.3324859692781359</v>
      </c>
      <c r="JS160">
        <v>1.345937453297241</v>
      </c>
      <c r="JT160">
        <v>1.3452326383585489</v>
      </c>
      <c r="JU160">
        <v>1.3285513444117829</v>
      </c>
      <c r="JV160">
        <v>1.300961969197175</v>
      </c>
      <c r="JW160">
        <v>1.2744214882454601</v>
      </c>
      <c r="JX160">
        <v>1.24647136477289</v>
      </c>
      <c r="JY160">
        <v>1.229285849924294</v>
      </c>
      <c r="JZ160">
        <v>1.217204815317404</v>
      </c>
      <c r="KA160">
        <v>1.2056990239836081</v>
      </c>
      <c r="KB160">
        <v>1.191370130367984</v>
      </c>
      <c r="KC160">
        <v>1.169816403103523</v>
      </c>
      <c r="KD160">
        <v>1.140106592915642</v>
      </c>
      <c r="KE160">
        <v>1.106462035329574</v>
      </c>
      <c r="KF160">
        <v>1.074743563145401</v>
      </c>
      <c r="KG160">
        <v>1.0524515064380531</v>
      </c>
      <c r="KH160">
        <v>1.03386225893832</v>
      </c>
      <c r="KI160">
        <v>1.020503430873577</v>
      </c>
      <c r="KJ160">
        <v>1.0146319049272019</v>
      </c>
      <c r="KK160">
        <v>1.012503404099329</v>
      </c>
      <c r="KL160">
        <v>1.004372491706869</v>
      </c>
      <c r="KM160">
        <v>0.98988496746062971</v>
      </c>
      <c r="KN160">
        <v>0.9809236913675885</v>
      </c>
      <c r="KO160">
        <v>0.98018294568454056</v>
      </c>
      <c r="KP160">
        <v>0.99206346171990512</v>
      </c>
      <c r="KQ160">
        <v>1.022672419833687</v>
      </c>
      <c r="KR160">
        <v>1.09641922002058</v>
      </c>
      <c r="KS160">
        <v>1.203596979856784</v>
      </c>
      <c r="KT160">
        <v>1.3235652962683619</v>
      </c>
      <c r="KU160">
        <v>1.4201227685332849</v>
      </c>
      <c r="KV160">
        <v>1.441506998281457</v>
      </c>
      <c r="KW160">
        <v>1.358890260601247</v>
      </c>
      <c r="KX160">
        <v>1.271146774413396</v>
      </c>
      <c r="KY160">
        <v>1.2013594720169749</v>
      </c>
      <c r="KZ160">
        <v>1.159076156964723</v>
      </c>
      <c r="LA160">
        <v>1.14030950406303</v>
      </c>
      <c r="LB160">
        <v>1.142976034276955</v>
      </c>
      <c r="LC160">
        <v>1.169034503022288</v>
      </c>
      <c r="LD160">
        <v>1.1952769630805591</v>
      </c>
      <c r="LE160">
        <v>1.208752797650793</v>
      </c>
      <c r="LF160">
        <v>1.206768720349453</v>
      </c>
      <c r="LG160">
        <v>1.1975102298496589</v>
      </c>
      <c r="LH160">
        <v>1.186483111989217</v>
      </c>
      <c r="LI160">
        <v>1.167307070493673</v>
      </c>
      <c r="LJ160">
        <v>1.1365393620772879</v>
      </c>
      <c r="LK160">
        <v>1.093674796443052</v>
      </c>
      <c r="LL160">
        <v>1.047908691849013</v>
      </c>
      <c r="LM160">
        <v>1.008568867092247</v>
      </c>
      <c r="LN160">
        <v>0.97462724811421009</v>
      </c>
      <c r="LO160">
        <v>0.94478345710468836</v>
      </c>
      <c r="LP160">
        <v>0.91746481250181799</v>
      </c>
      <c r="LQ160">
        <v>0.89568309262808732</v>
      </c>
      <c r="LR160">
        <v>0.8763672623011981</v>
      </c>
      <c r="LS160">
        <v>0.8557013241437349</v>
      </c>
      <c r="LT160">
        <v>0.83412028053335929</v>
      </c>
      <c r="LU160">
        <v>0.81631013360279658</v>
      </c>
      <c r="LV160">
        <v>0.80478358723639543</v>
      </c>
      <c r="LW160">
        <v>0.80172506837865176</v>
      </c>
      <c r="LX160">
        <v>0.8039364777353456</v>
      </c>
      <c r="LY160">
        <v>0.80995470884886966</v>
      </c>
      <c r="LZ160">
        <v>0.82005164809823927</v>
      </c>
      <c r="MA160">
        <v>0.8311673855482975</v>
      </c>
      <c r="MB160">
        <v>0.84428086063278951</v>
      </c>
      <c r="MC160">
        <v>0.86831193759450287</v>
      </c>
      <c r="MD160">
        <v>0.90386896229738256</v>
      </c>
      <c r="ME160">
        <v>0.94324876222653531</v>
      </c>
      <c r="MF160">
        <v>0.96979201364451417</v>
      </c>
      <c r="MG160">
        <v>0.98305460258000865</v>
      </c>
      <c r="MH160">
        <v>0.98167876599729009</v>
      </c>
      <c r="MI160">
        <v>0.96943398829100369</v>
      </c>
      <c r="MJ160">
        <v>0.95521700128612663</v>
      </c>
      <c r="MK160">
        <v>0.96039433280353248</v>
      </c>
      <c r="ML160">
        <v>0.97172447898253422</v>
      </c>
      <c r="MM160">
        <v>0.98657178848515803</v>
      </c>
      <c r="MN160">
        <v>1.00749440616917</v>
      </c>
      <c r="MO160">
        <v>1.042244273088093</v>
      </c>
      <c r="MP160">
        <v>1.0891712084569181</v>
      </c>
      <c r="MQ160">
        <v>1.1416064671299531</v>
      </c>
      <c r="MR160">
        <v>1.198412691077323</v>
      </c>
      <c r="MS160">
        <v>1.25559315534208</v>
      </c>
      <c r="MT160">
        <v>1.306291768040186</v>
      </c>
      <c r="MU160">
        <v>1.3448914813887181</v>
      </c>
      <c r="MV160">
        <v>1.3448914813887181</v>
      </c>
    </row>
    <row r="161" spans="1:360" x14ac:dyDescent="0.25">
      <c r="A161">
        <v>1.057413411717139</v>
      </c>
      <c r="B161">
        <v>1.064639823273545</v>
      </c>
      <c r="C161">
        <v>1.079871106749144</v>
      </c>
      <c r="D161">
        <v>1.0920919899553641</v>
      </c>
      <c r="E161">
        <v>1.1073329616237899</v>
      </c>
      <c r="F161">
        <v>1.1237499719731501</v>
      </c>
      <c r="G161">
        <v>1.1390550422067749</v>
      </c>
      <c r="H161">
        <v>1.1505162645126299</v>
      </c>
      <c r="I161">
        <v>1.1643901771548171</v>
      </c>
      <c r="J161">
        <v>1.1801897708039479</v>
      </c>
      <c r="K161">
        <v>1.2008613555332011</v>
      </c>
      <c r="L161">
        <v>1.227862255410052</v>
      </c>
      <c r="M161">
        <v>1.2611608084962731</v>
      </c>
      <c r="N161">
        <v>1.282311510153094</v>
      </c>
      <c r="O161">
        <v>1.293066853145904</v>
      </c>
      <c r="P161">
        <v>1.29394160967478</v>
      </c>
      <c r="Q161">
        <v>1.284857805736791</v>
      </c>
      <c r="R161">
        <v>1.2651447211259681</v>
      </c>
      <c r="S161">
        <v>1.2440524394561541</v>
      </c>
      <c r="T161">
        <v>1.2312940494798159</v>
      </c>
      <c r="U161">
        <v>1.223159709780306</v>
      </c>
      <c r="V161">
        <v>1.2174786059851319</v>
      </c>
      <c r="W161">
        <v>1.2136189507660009</v>
      </c>
      <c r="X161">
        <v>1.210910621804951</v>
      </c>
      <c r="Y161">
        <v>1.205714097257836</v>
      </c>
      <c r="Z161">
        <v>1.198129786061678</v>
      </c>
      <c r="AA161">
        <v>1.1884366533497299</v>
      </c>
      <c r="AB161">
        <v>1.1770922204514651</v>
      </c>
      <c r="AC161">
        <v>1.1686888769806461</v>
      </c>
      <c r="AD161">
        <v>1.164918333336433</v>
      </c>
      <c r="AF161">
        <v>1.1773723176064941</v>
      </c>
      <c r="AG161">
        <v>1.189782046942319</v>
      </c>
      <c r="AH161">
        <v>1.200596482027485</v>
      </c>
      <c r="AI161">
        <v>1.1960460758958531</v>
      </c>
      <c r="AJ161">
        <v>1.179041490775812</v>
      </c>
      <c r="AK161">
        <v>1.153818757278865</v>
      </c>
      <c r="AL161">
        <v>1.1259392743996699</v>
      </c>
      <c r="AM161">
        <v>1.090547828322</v>
      </c>
      <c r="AN161">
        <v>1.047796967302592</v>
      </c>
      <c r="AO161">
        <v>0.99963175037804408</v>
      </c>
      <c r="AP161">
        <v>0.94803611213945937</v>
      </c>
      <c r="AQ161">
        <v>0.8950328627324432</v>
      </c>
      <c r="AR161">
        <v>0.8457047696318416</v>
      </c>
      <c r="AS161">
        <v>0.80786054839037047</v>
      </c>
      <c r="AT161">
        <v>0.77965391842736698</v>
      </c>
      <c r="AU161">
        <v>0.76004346321268579</v>
      </c>
      <c r="AV161">
        <v>0.74879263026668852</v>
      </c>
      <c r="AW161">
        <v>0.75041744744928573</v>
      </c>
      <c r="AX161">
        <v>0.76182567366890452</v>
      </c>
      <c r="AY161">
        <v>0.7772013901433934</v>
      </c>
      <c r="AZ161">
        <v>0.79084921526266672</v>
      </c>
      <c r="BA161">
        <v>0.79719430458874285</v>
      </c>
      <c r="BB161">
        <v>0.81116123207244961</v>
      </c>
      <c r="BC161">
        <v>0.82267444400826872</v>
      </c>
      <c r="BD161">
        <v>0.83133795088038642</v>
      </c>
      <c r="BE161">
        <v>0.83972497056725937</v>
      </c>
      <c r="BF161">
        <v>0.85337792834161652</v>
      </c>
      <c r="BG161">
        <v>0.86045558898944952</v>
      </c>
      <c r="BH161">
        <v>0.86513164438185131</v>
      </c>
      <c r="BI161">
        <v>0.86911375593669127</v>
      </c>
      <c r="BJ161">
        <v>0.87220702089727609</v>
      </c>
      <c r="BK161">
        <v>0.87231397233239094</v>
      </c>
      <c r="BL161">
        <v>0.8708828163448401</v>
      </c>
      <c r="BM161">
        <v>0.87462305475866964</v>
      </c>
      <c r="BN161">
        <v>0.88078989882545777</v>
      </c>
      <c r="BO161">
        <v>0.88479702418037587</v>
      </c>
      <c r="BP161">
        <v>0.88021657084214178</v>
      </c>
      <c r="BQ161">
        <v>0.88197301004797501</v>
      </c>
      <c r="BR161">
        <v>0.88203848509106342</v>
      </c>
      <c r="BS161">
        <v>0.87792376970302988</v>
      </c>
      <c r="BT161">
        <v>0.86842640946026628</v>
      </c>
      <c r="BU161">
        <v>0.85363072178394006</v>
      </c>
      <c r="BV161">
        <v>0.82964672086739044</v>
      </c>
      <c r="BW161">
        <v>0.80634011850636633</v>
      </c>
      <c r="BX161">
        <v>0.7863487933978488</v>
      </c>
      <c r="BY161">
        <v>0.77033248558101119</v>
      </c>
      <c r="BZ161">
        <v>0.75697279643724202</v>
      </c>
      <c r="CA161">
        <v>0.74143360341389064</v>
      </c>
      <c r="CB161">
        <v>0.73484901723179441</v>
      </c>
      <c r="CC161">
        <v>0.73617834371729196</v>
      </c>
      <c r="CD161">
        <v>0.74335376939839071</v>
      </c>
      <c r="CE161">
        <v>0.75328036150477473</v>
      </c>
      <c r="CF161">
        <v>0.7487228965758187</v>
      </c>
      <c r="CG161">
        <v>0.74435283216307413</v>
      </c>
      <c r="CH161">
        <v>0.73775587222028649</v>
      </c>
      <c r="CI161">
        <v>0.73148359462135937</v>
      </c>
      <c r="CJ161">
        <v>0.73305345116036114</v>
      </c>
      <c r="CK161">
        <v>0.74334683316715933</v>
      </c>
      <c r="CL161">
        <v>0.75179221092700921</v>
      </c>
      <c r="CM161">
        <v>0.76576722156221289</v>
      </c>
      <c r="CN161">
        <v>0.78862489900511046</v>
      </c>
      <c r="CO161">
        <v>0.81969367399805138</v>
      </c>
      <c r="CP161">
        <v>0.84875936849670219</v>
      </c>
      <c r="CQ161">
        <v>0.87169788362866785</v>
      </c>
      <c r="CR161">
        <v>0.89190293203622395</v>
      </c>
      <c r="CS161">
        <v>0.9120669725094378</v>
      </c>
      <c r="CT161">
        <v>0.93418120998616994</v>
      </c>
      <c r="CU161">
        <v>0.96244013995595179</v>
      </c>
      <c r="CV161">
        <v>0.99636715655995767</v>
      </c>
      <c r="CW161">
        <v>1.030262908637108</v>
      </c>
      <c r="CX161">
        <v>1.0625358867760279</v>
      </c>
      <c r="CY161">
        <v>1.0957024233150909</v>
      </c>
      <c r="CZ161">
        <v>1.111012987251609</v>
      </c>
      <c r="DA161">
        <v>1.1129869289585379</v>
      </c>
      <c r="DB161">
        <v>1.102947608014758</v>
      </c>
      <c r="DC161">
        <v>1.084192953108394</v>
      </c>
      <c r="DD161">
        <v>1.061995462036831</v>
      </c>
      <c r="DE161">
        <v>1.0459759853024131</v>
      </c>
      <c r="DF161">
        <v>1.0509246678430779</v>
      </c>
      <c r="DG161">
        <v>1.050277977722909</v>
      </c>
      <c r="DH161">
        <v>1.029100436251466</v>
      </c>
      <c r="DI161">
        <v>0.9840846179837559</v>
      </c>
      <c r="DJ161">
        <v>0.92823825250560321</v>
      </c>
      <c r="DK161">
        <v>0.88151898874533319</v>
      </c>
      <c r="DL161">
        <v>0.85003562375315411</v>
      </c>
      <c r="DM161">
        <v>0.83732285573674614</v>
      </c>
      <c r="DN161">
        <v>0.84434128406128339</v>
      </c>
      <c r="DO161">
        <v>0.87648157901669022</v>
      </c>
      <c r="DP161">
        <v>0.92152630635958388</v>
      </c>
      <c r="DQ161">
        <v>0.98456411504513874</v>
      </c>
      <c r="DR161">
        <v>1.072230323948909</v>
      </c>
      <c r="DS161">
        <v>1.1927069218668169</v>
      </c>
      <c r="DT161">
        <v>1.3093119419313639</v>
      </c>
      <c r="DU161">
        <v>1.377729322243169</v>
      </c>
      <c r="DV161">
        <v>1.397476335472434</v>
      </c>
      <c r="DW161">
        <v>1.38072283653404</v>
      </c>
      <c r="DX161">
        <v>1.352291262587642</v>
      </c>
      <c r="DY161">
        <v>1.3445228070759101</v>
      </c>
      <c r="DZ161">
        <v>1.374011575560611</v>
      </c>
      <c r="EA161">
        <v>1.433264959702069</v>
      </c>
      <c r="EB161">
        <v>1.508166711053166</v>
      </c>
      <c r="EC161">
        <v>1.5779769410594231</v>
      </c>
      <c r="ED161">
        <v>1.593999617657246</v>
      </c>
      <c r="EE161">
        <v>1.571088601913506</v>
      </c>
      <c r="EF161">
        <v>1.520840475597145</v>
      </c>
      <c r="EG161">
        <v>1.4547456922952751</v>
      </c>
      <c r="EH161">
        <v>1.384188577413163</v>
      </c>
      <c r="EI161">
        <v>1.3037828069472019</v>
      </c>
      <c r="EJ161">
        <v>1.2146804605903341</v>
      </c>
      <c r="EK161">
        <v>1.1300907435229981</v>
      </c>
      <c r="EL161">
        <v>1.0598720635705601</v>
      </c>
      <c r="EM161">
        <v>1.010532031203301</v>
      </c>
      <c r="EN161">
        <v>1.007038296375353</v>
      </c>
      <c r="EO161">
        <v>1.0286963566099001</v>
      </c>
      <c r="EP161">
        <v>1.064167547775533</v>
      </c>
      <c r="EQ161">
        <v>1.1021304611872851</v>
      </c>
      <c r="ER161">
        <v>1.131280943606632</v>
      </c>
      <c r="ES161">
        <v>1.154516672655264</v>
      </c>
      <c r="ET161">
        <v>1.1945911649925769</v>
      </c>
      <c r="EU161">
        <v>1.2519217966017591</v>
      </c>
      <c r="EV161">
        <v>1.333872731038344</v>
      </c>
      <c r="EW161">
        <v>1.4547549194302769</v>
      </c>
      <c r="EX161">
        <v>1.6344894178271341</v>
      </c>
      <c r="EY161">
        <v>1.858054467553677</v>
      </c>
      <c r="EZ161">
        <v>2.1166743643787722</v>
      </c>
      <c r="FA161">
        <v>2.406594772192808</v>
      </c>
      <c r="FB161">
        <v>2.7290827230077399</v>
      </c>
      <c r="FC161">
        <v>2.942900718605161</v>
      </c>
      <c r="FD161">
        <v>2.9993510507202181</v>
      </c>
      <c r="FE161">
        <v>2.928569578034752</v>
      </c>
      <c r="FF161">
        <v>2.763972084891793</v>
      </c>
      <c r="FG161">
        <v>2.5422542812955791</v>
      </c>
      <c r="FH161">
        <v>2.3619478941629959</v>
      </c>
      <c r="FI161">
        <v>2.223687602141887</v>
      </c>
      <c r="FJ161">
        <v>2.1209894930800162</v>
      </c>
      <c r="FK161">
        <v>2.0489090342997911</v>
      </c>
      <c r="FL161">
        <v>2.0040410725982731</v>
      </c>
      <c r="FM161">
        <v>1.9947611893330031</v>
      </c>
      <c r="FN161">
        <v>1.995231486631069</v>
      </c>
      <c r="FO161">
        <v>2.0024480693106019</v>
      </c>
      <c r="FP161">
        <v>2.0127431216731542</v>
      </c>
      <c r="FQ161">
        <v>2.0217849075037249</v>
      </c>
      <c r="FR161">
        <v>2.0363632616442362</v>
      </c>
      <c r="FS161">
        <v>2.0572346020828829</v>
      </c>
      <c r="FT161">
        <v>2.0847511036149289</v>
      </c>
      <c r="FU161">
        <v>2.1170801122406888</v>
      </c>
      <c r="FV161">
        <v>2.150204145165616</v>
      </c>
      <c r="FW161">
        <v>2.1824788839992499</v>
      </c>
      <c r="FX161">
        <v>2.2089258186041181</v>
      </c>
      <c r="FY161">
        <v>2.2389621085069811</v>
      </c>
      <c r="FZ161">
        <v>2.278702683371892</v>
      </c>
      <c r="GA161">
        <v>2.3309602430001641</v>
      </c>
      <c r="GB161">
        <v>2.3984043062721261</v>
      </c>
      <c r="GC161">
        <v>2.469680745207234</v>
      </c>
      <c r="GD161">
        <v>2.5380451431470861</v>
      </c>
      <c r="GE161">
        <v>2.6012705155066072</v>
      </c>
      <c r="GF161">
        <v>2.6616473097740339</v>
      </c>
      <c r="GG161">
        <v>2.7171360421368682</v>
      </c>
      <c r="GH161">
        <v>2.762958277788826</v>
      </c>
      <c r="GI161">
        <v>2.8130668033222812</v>
      </c>
      <c r="GJ161">
        <v>2.8771139091908502</v>
      </c>
      <c r="GK161">
        <v>2.9604513897093301</v>
      </c>
      <c r="GL161">
        <v>3.0782187152547631</v>
      </c>
      <c r="GM161">
        <v>3.2026498290835059</v>
      </c>
      <c r="GN161">
        <v>3.330658406976764</v>
      </c>
      <c r="GO161">
        <v>3.4572210443823872</v>
      </c>
      <c r="GP161">
        <v>3.5753772564148951</v>
      </c>
      <c r="GQ161">
        <v>3.575838245709638</v>
      </c>
      <c r="GR161">
        <v>3.5721429026911959</v>
      </c>
      <c r="GS161">
        <v>3.4878257112932611</v>
      </c>
      <c r="GT161">
        <v>3.3080654303619932</v>
      </c>
      <c r="GU161">
        <v>3.0796850936558391</v>
      </c>
      <c r="GV161">
        <v>2.8491034722512771</v>
      </c>
      <c r="GW161">
        <v>2.6564505433019598</v>
      </c>
      <c r="GX161">
        <v>2.5216919549469532</v>
      </c>
      <c r="GY161">
        <v>2.4330881109957869</v>
      </c>
      <c r="GZ161">
        <v>2.347194170928514</v>
      </c>
      <c r="HA161">
        <v>2.2907557413180109</v>
      </c>
      <c r="HB161">
        <v>2.2401762945159769</v>
      </c>
      <c r="HC161">
        <v>2.2034110631206549</v>
      </c>
      <c r="HD161">
        <v>2.1805556110451492</v>
      </c>
      <c r="HE161">
        <v>2.1638458335174762</v>
      </c>
      <c r="HF161">
        <v>2.1119559495517031</v>
      </c>
      <c r="HG161">
        <v>2.0635818933150891</v>
      </c>
      <c r="HH161">
        <v>2.014987200940825</v>
      </c>
      <c r="HI161">
        <v>1.9637586513803531</v>
      </c>
      <c r="HJ161">
        <v>1.908806266403408</v>
      </c>
      <c r="HK161">
        <v>1.8600209151167051</v>
      </c>
      <c r="HL161">
        <v>1.821073409634969</v>
      </c>
      <c r="HM161">
        <v>1.787533735882032</v>
      </c>
      <c r="HN161">
        <v>1.755306081892448</v>
      </c>
      <c r="HO161">
        <v>1.720628837811454</v>
      </c>
      <c r="HP161">
        <v>1.684700606282995</v>
      </c>
      <c r="HQ161">
        <v>1.656601337332577</v>
      </c>
      <c r="HR161">
        <v>1.6383110509770391</v>
      </c>
      <c r="HS161">
        <v>1.627858350222404</v>
      </c>
      <c r="HT161">
        <v>1.619320421063867</v>
      </c>
      <c r="HU161">
        <v>1.6048451989240931</v>
      </c>
      <c r="HV161">
        <v>1.5928789693585581</v>
      </c>
      <c r="HW161">
        <v>1.582594510551927</v>
      </c>
      <c r="HX161">
        <v>1.5734620805563451</v>
      </c>
      <c r="HY161">
        <v>1.5652494172915179</v>
      </c>
      <c r="HZ161">
        <v>1.555414684616226</v>
      </c>
      <c r="IA161">
        <v>1.5438765969343611</v>
      </c>
      <c r="IB161">
        <v>1.529821359495007</v>
      </c>
      <c r="IC161">
        <v>1.509985915610033</v>
      </c>
      <c r="ID161">
        <v>1.4786579466540859</v>
      </c>
      <c r="IE161">
        <v>1.4487087301998589</v>
      </c>
      <c r="IF161">
        <v>1.4273718589399731</v>
      </c>
      <c r="IG161">
        <v>1.419159561955865</v>
      </c>
      <c r="IH161">
        <v>1.420033687081913</v>
      </c>
      <c r="II161">
        <v>1.4174057009054519</v>
      </c>
      <c r="IJ161">
        <v>1.412210419768545</v>
      </c>
      <c r="IK161">
        <v>1.403741985834569</v>
      </c>
      <c r="IL161">
        <v>1.399738669340701</v>
      </c>
      <c r="IM161">
        <v>1.39873392110724</v>
      </c>
      <c r="IN161">
        <v>1.3900563725376109</v>
      </c>
      <c r="IO161">
        <v>1.395003685171176</v>
      </c>
      <c r="IP161">
        <v>1.3979713883555771</v>
      </c>
      <c r="IQ161">
        <v>1.398113161866775</v>
      </c>
      <c r="IR161">
        <v>1.3937035399996509</v>
      </c>
      <c r="IS161">
        <v>1.382137911568013</v>
      </c>
      <c r="IT161">
        <v>1.3710923678635789</v>
      </c>
      <c r="IU161">
        <v>1.358350407231669</v>
      </c>
      <c r="IV161">
        <v>1.3535628483047251</v>
      </c>
      <c r="IW161">
        <v>1.3595682701872189</v>
      </c>
      <c r="IX161">
        <v>1.3723930124556001</v>
      </c>
      <c r="IY161">
        <v>1.3796748348443291</v>
      </c>
      <c r="IZ161">
        <v>1.386837359337008</v>
      </c>
      <c r="JA161">
        <v>1.3928360540682181</v>
      </c>
      <c r="JB161">
        <v>1.400174568359406</v>
      </c>
      <c r="JC161">
        <v>1.4149047327188879</v>
      </c>
      <c r="JD161">
        <v>1.4423536438038249</v>
      </c>
      <c r="JE161">
        <v>1.487868448160067</v>
      </c>
      <c r="JF161">
        <v>1.553694694114464</v>
      </c>
      <c r="JG161">
        <v>1.636398334290017</v>
      </c>
      <c r="JH161">
        <v>1.726865725605887</v>
      </c>
      <c r="JI161">
        <v>1.8014081977806371</v>
      </c>
      <c r="JJ161">
        <v>1.8429707461050611</v>
      </c>
      <c r="JK161">
        <v>1.831427591672117</v>
      </c>
      <c r="JL161">
        <v>1.762949406999607</v>
      </c>
      <c r="JM161">
        <v>1.6500033160301499</v>
      </c>
      <c r="JN161">
        <v>1.548259035472908</v>
      </c>
      <c r="JO161">
        <v>1.4781019917916081</v>
      </c>
      <c r="JP161">
        <v>1.439379176076597</v>
      </c>
      <c r="JQ161">
        <v>1.425459567463921</v>
      </c>
      <c r="JR161">
        <v>1.423234133135276</v>
      </c>
      <c r="JS161">
        <v>1.4347066360652729</v>
      </c>
      <c r="JT161">
        <v>1.430723742609737</v>
      </c>
      <c r="JU161">
        <v>1.416491791971457</v>
      </c>
      <c r="JV161">
        <v>1.3952249815330739</v>
      </c>
      <c r="JW161">
        <v>1.3681453668570911</v>
      </c>
      <c r="JX161">
        <v>1.338058550212218</v>
      </c>
      <c r="JY161">
        <v>1.310546100408909</v>
      </c>
      <c r="JZ161">
        <v>1.283673565230032</v>
      </c>
      <c r="KA161">
        <v>1.2569580339591251</v>
      </c>
      <c r="KB161">
        <v>1.2313681373803571</v>
      </c>
      <c r="KC161">
        <v>1.203171448967574</v>
      </c>
      <c r="KD161">
        <v>1.167517125807678</v>
      </c>
      <c r="KE161">
        <v>1.1344915060942089</v>
      </c>
      <c r="KF161">
        <v>1.1064236355138131</v>
      </c>
      <c r="KG161">
        <v>1.077885267246264</v>
      </c>
      <c r="KH161">
        <v>1.052880694891499</v>
      </c>
      <c r="KI161">
        <v>1.0323889697544679</v>
      </c>
      <c r="KJ161">
        <v>1.0172273150362789</v>
      </c>
      <c r="KK161">
        <v>1.004683219541407</v>
      </c>
      <c r="KL161">
        <v>0.98851443767765046</v>
      </c>
      <c r="KM161">
        <v>0.97153823323861277</v>
      </c>
      <c r="KN161">
        <v>0.96122746631033029</v>
      </c>
      <c r="KO161">
        <v>0.96011570821386194</v>
      </c>
      <c r="KP161">
        <v>0.96842623702233133</v>
      </c>
      <c r="KQ161">
        <v>0.9840720375609332</v>
      </c>
      <c r="KR161">
        <v>1.0252933568669209</v>
      </c>
      <c r="KS161">
        <v>1.081107439418947</v>
      </c>
      <c r="KT161">
        <v>1.143767533399749</v>
      </c>
      <c r="KU161">
        <v>1.2008058375031649</v>
      </c>
      <c r="KV161">
        <v>1.2350335009341751</v>
      </c>
      <c r="KW161">
        <v>1.2124266437077491</v>
      </c>
      <c r="KX161">
        <v>1.1816204340750751</v>
      </c>
      <c r="KY161">
        <v>1.1491957132182939</v>
      </c>
      <c r="KZ161">
        <v>1.12010955882874</v>
      </c>
      <c r="LA161">
        <v>1.097695285106927</v>
      </c>
      <c r="LB161">
        <v>1.1004133282467059</v>
      </c>
      <c r="LC161">
        <v>1.110041782378705</v>
      </c>
      <c r="LD161">
        <v>1.12064814554571</v>
      </c>
      <c r="LE161">
        <v>1.126286002847714</v>
      </c>
      <c r="LF161">
        <v>1.1209950264419219</v>
      </c>
      <c r="LG161">
        <v>1.103064852456795</v>
      </c>
      <c r="LH161">
        <v>1.083344592809856</v>
      </c>
      <c r="LI161">
        <v>1.061000202153316</v>
      </c>
      <c r="LJ161">
        <v>1.035690269813482</v>
      </c>
      <c r="LK161">
        <v>1.0075660197907439</v>
      </c>
      <c r="LL161">
        <v>0.97706746568564473</v>
      </c>
      <c r="LM161">
        <v>0.94852289770884957</v>
      </c>
      <c r="LN161">
        <v>0.92002947055649864</v>
      </c>
      <c r="LO161">
        <v>0.89354888810227517</v>
      </c>
      <c r="LP161">
        <v>0.87490740339743012</v>
      </c>
      <c r="LQ161">
        <v>0.86624005364727474</v>
      </c>
      <c r="LR161">
        <v>0.86079122188612189</v>
      </c>
      <c r="LS161">
        <v>0.85295603243341156</v>
      </c>
      <c r="LT161">
        <v>0.84118469596964396</v>
      </c>
      <c r="LU161">
        <v>0.82798250953641539</v>
      </c>
      <c r="LV161">
        <v>0.81815707775928925</v>
      </c>
      <c r="LW161">
        <v>0.81674229824776512</v>
      </c>
      <c r="LX161">
        <v>0.81643867130926207</v>
      </c>
      <c r="LY161">
        <v>0.8141017172230498</v>
      </c>
      <c r="LZ161">
        <v>0.81074197624028521</v>
      </c>
      <c r="MA161">
        <v>0.80612451158589116</v>
      </c>
      <c r="MB161">
        <v>0.81009025764462972</v>
      </c>
      <c r="MC161">
        <v>0.82515726103187736</v>
      </c>
      <c r="MD161">
        <v>0.84547048545826597</v>
      </c>
      <c r="ME161">
        <v>0.85680181172964964</v>
      </c>
      <c r="MF161">
        <v>0.85660029946118876</v>
      </c>
      <c r="MG161">
        <v>0.85781846193710443</v>
      </c>
      <c r="MH161">
        <v>0.85409809650360702</v>
      </c>
      <c r="MI161">
        <v>0.84578008478668643</v>
      </c>
      <c r="MJ161">
        <v>0.83990439269211525</v>
      </c>
      <c r="MK161">
        <v>0.84430670214151871</v>
      </c>
      <c r="ML161">
        <v>0.85838131256273709</v>
      </c>
      <c r="MM161">
        <v>0.87764639355653817</v>
      </c>
      <c r="MN161">
        <v>0.8979299801116617</v>
      </c>
      <c r="MO161">
        <v>0.91536997260481823</v>
      </c>
      <c r="MP161">
        <v>0.94831125818791573</v>
      </c>
      <c r="MQ161">
        <v>0.97485320931236796</v>
      </c>
      <c r="MR161">
        <v>1.0005850381359951</v>
      </c>
      <c r="MS161">
        <v>1.0270511913520191</v>
      </c>
      <c r="MT161">
        <v>1.0517513501890809</v>
      </c>
      <c r="MU161">
        <v>1.0613118190241151</v>
      </c>
      <c r="MV161">
        <v>1.0613118190241151</v>
      </c>
    </row>
    <row r="162" spans="1:360" x14ac:dyDescent="0.25">
      <c r="A162">
        <v>0.94501239373274026</v>
      </c>
      <c r="B162">
        <v>0.96545588899498458</v>
      </c>
      <c r="C162">
        <v>0.98930938747679975</v>
      </c>
      <c r="D162">
        <v>0.99824793620833552</v>
      </c>
      <c r="E162">
        <v>1.0070997781356881</v>
      </c>
      <c r="F162">
        <v>1.018070705133747</v>
      </c>
      <c r="G162">
        <v>1.032448335009081</v>
      </c>
      <c r="H162">
        <v>1.0506021114999511</v>
      </c>
      <c r="I162">
        <v>1.0678283504630319</v>
      </c>
      <c r="J162">
        <v>1.0817604257660871</v>
      </c>
      <c r="K162">
        <v>1.0946513206729021</v>
      </c>
      <c r="L162">
        <v>1.109221038043761</v>
      </c>
      <c r="M162">
        <v>1.1286566003354841</v>
      </c>
      <c r="N162">
        <v>1.1504688705416011</v>
      </c>
      <c r="O162">
        <v>1.165473667682398</v>
      </c>
      <c r="P162">
        <v>1.17491150209756</v>
      </c>
      <c r="Q162">
        <v>1.180291351025301</v>
      </c>
      <c r="R162">
        <v>1.1833906586023559</v>
      </c>
      <c r="S162">
        <v>1.182575447780279</v>
      </c>
      <c r="T162">
        <v>1.1767294635675949</v>
      </c>
      <c r="U162">
        <v>1.1668479923233961</v>
      </c>
      <c r="V162">
        <v>1.152617977590763</v>
      </c>
      <c r="W162">
        <v>1.1324180200967731</v>
      </c>
      <c r="X162">
        <v>1.11414958403834</v>
      </c>
      <c r="Y162">
        <v>1.0950466979577791</v>
      </c>
      <c r="Z162">
        <v>1.073536333993145</v>
      </c>
      <c r="AA162">
        <v>1.0505710007617961</v>
      </c>
      <c r="AB162">
        <v>1.029628743360421</v>
      </c>
      <c r="AC162">
        <v>1.011310523752261</v>
      </c>
      <c r="AD162">
        <v>0.99547258660498883</v>
      </c>
      <c r="AE162">
        <v>0.98368514696928488</v>
      </c>
      <c r="AF162">
        <v>0.97679522995254353</v>
      </c>
      <c r="AG162">
        <v>0.97492667071887751</v>
      </c>
      <c r="AH162">
        <v>0.97593761221036002</v>
      </c>
      <c r="AI162">
        <v>0.9746145365883373</v>
      </c>
      <c r="AJ162">
        <v>0.96893998535273329</v>
      </c>
      <c r="AK162">
        <v>0.95854818944248621</v>
      </c>
      <c r="AL162">
        <v>0.944725069235543</v>
      </c>
      <c r="AM162">
        <v>0.92580542669597388</v>
      </c>
      <c r="AN162">
        <v>0.90434139975471883</v>
      </c>
      <c r="AO162">
        <v>0.88109749228558998</v>
      </c>
      <c r="AP162">
        <v>0.8564699089901866</v>
      </c>
      <c r="AQ162">
        <v>0.83048655539785232</v>
      </c>
      <c r="AR162">
        <v>0.80722024647533741</v>
      </c>
      <c r="AS162">
        <v>0.78557099150714715</v>
      </c>
      <c r="AT162">
        <v>0.76486996685734665</v>
      </c>
      <c r="AU162">
        <v>0.74537724976234099</v>
      </c>
      <c r="AV162">
        <v>0.72828181833086558</v>
      </c>
      <c r="AW162">
        <v>0.72312994618704229</v>
      </c>
      <c r="AX162">
        <v>0.72370190754957708</v>
      </c>
      <c r="AY162">
        <v>0.72800247383085126</v>
      </c>
      <c r="AZ162">
        <v>0.73565637043645837</v>
      </c>
      <c r="BA162">
        <v>0.74790827676521643</v>
      </c>
      <c r="BB162">
        <v>0.7615548143915235</v>
      </c>
      <c r="BC162">
        <v>0.77469814939142745</v>
      </c>
      <c r="BD162">
        <v>0.7810651846587755</v>
      </c>
      <c r="BE162">
        <v>0.78287889915270581</v>
      </c>
      <c r="BF162">
        <v>0.79085834789761167</v>
      </c>
      <c r="BG162">
        <v>0.8023574924471738</v>
      </c>
      <c r="BH162">
        <v>0.81433717857832699</v>
      </c>
      <c r="BI162">
        <v>0.82682160786821945</v>
      </c>
      <c r="BJ162">
        <v>0.83792750175319908</v>
      </c>
      <c r="BK162">
        <v>0.84386410152884161</v>
      </c>
      <c r="BL162">
        <v>0.85502697234081482</v>
      </c>
      <c r="BM162">
        <v>0.86492569532519159</v>
      </c>
      <c r="BN162">
        <v>0.87297046600631256</v>
      </c>
      <c r="BO162">
        <v>0.87734291057671376</v>
      </c>
      <c r="BP162">
        <v>0.87499608589716182</v>
      </c>
      <c r="BQ162">
        <v>0.86751369870157591</v>
      </c>
      <c r="BR162">
        <v>0.85914895448984896</v>
      </c>
      <c r="BS162">
        <v>0.84929972853196489</v>
      </c>
      <c r="BT162">
        <v>0.83807301189069683</v>
      </c>
      <c r="BU162">
        <v>0.82628491142164062</v>
      </c>
      <c r="BV162">
        <v>0.80521401666992509</v>
      </c>
      <c r="BW162">
        <v>0.78451839546027979</v>
      </c>
      <c r="BX162">
        <v>0.77132834653046722</v>
      </c>
      <c r="BY162">
        <v>0.76559795685365895</v>
      </c>
      <c r="BZ162">
        <v>0.76010510163843237</v>
      </c>
      <c r="CA162">
        <v>0.74561334202565288</v>
      </c>
      <c r="CB162">
        <v>0.73561419158276986</v>
      </c>
      <c r="CC162">
        <v>0.73189628934128903</v>
      </c>
      <c r="CD162">
        <v>0.73327808081943091</v>
      </c>
      <c r="CE162">
        <v>0.7356078180221145</v>
      </c>
      <c r="CF162">
        <v>0.72254716356805071</v>
      </c>
      <c r="CG162">
        <v>0.71263060032190684</v>
      </c>
      <c r="CH162">
        <v>0.70627330519908704</v>
      </c>
      <c r="CI162">
        <v>0.70578912801181559</v>
      </c>
      <c r="CJ162">
        <v>0.71539059146912742</v>
      </c>
      <c r="CK162">
        <v>0.7300119800486744</v>
      </c>
      <c r="CL162">
        <v>0.74037519187599987</v>
      </c>
      <c r="CM162">
        <v>0.75578178266624785</v>
      </c>
      <c r="CN162">
        <v>0.78070915554909548</v>
      </c>
      <c r="CO162">
        <v>0.81481056106876171</v>
      </c>
      <c r="CP162">
        <v>0.84952104370870396</v>
      </c>
      <c r="CQ162">
        <v>0.8724371364992668</v>
      </c>
      <c r="CR162">
        <v>0.8903523476849291</v>
      </c>
      <c r="CS162">
        <v>0.90665549995748351</v>
      </c>
      <c r="CT162">
        <v>0.92133073045601688</v>
      </c>
      <c r="CU162">
        <v>0.94185315343578402</v>
      </c>
      <c r="CV162">
        <v>0.96505553105011355</v>
      </c>
      <c r="CW162">
        <v>0.98161821915616654</v>
      </c>
      <c r="CX162">
        <v>0.98624061351834913</v>
      </c>
      <c r="CY162">
        <v>0.97764114980830774</v>
      </c>
      <c r="CZ162">
        <v>0.96970042287324643</v>
      </c>
      <c r="DA162">
        <v>0.9517128306357151</v>
      </c>
      <c r="DB162">
        <v>0.9302082614392666</v>
      </c>
      <c r="DC162">
        <v>0.90982530878792978</v>
      </c>
      <c r="DD162">
        <v>0.8933112713462118</v>
      </c>
      <c r="DE162">
        <v>0.89388813342180218</v>
      </c>
      <c r="DF162">
        <v>0.8843219911117467</v>
      </c>
      <c r="DG162">
        <v>0.86413957746168024</v>
      </c>
      <c r="DH162">
        <v>0.83485337207779775</v>
      </c>
      <c r="DI162">
        <v>0.79996160112688008</v>
      </c>
      <c r="DJ162">
        <v>0.7703046300748857</v>
      </c>
      <c r="DK162">
        <v>0.75335655232140042</v>
      </c>
      <c r="DL162">
        <v>0.74876378178794123</v>
      </c>
      <c r="DM162">
        <v>0.75793630518387078</v>
      </c>
      <c r="DN162">
        <v>0.78404768200640218</v>
      </c>
      <c r="DO162">
        <v>0.83660771675578649</v>
      </c>
      <c r="DP162">
        <v>0.90639847594417566</v>
      </c>
      <c r="DQ162">
        <v>0.99579870459149145</v>
      </c>
      <c r="DR162">
        <v>1.0993970660245129</v>
      </c>
      <c r="DS162">
        <v>1.203992141876906</v>
      </c>
      <c r="DT162">
        <v>1.279027419770757</v>
      </c>
      <c r="DU162">
        <v>1.29658834590206</v>
      </c>
      <c r="DV162">
        <v>1.277536090609565</v>
      </c>
      <c r="DW162">
        <v>1.238935023083175</v>
      </c>
      <c r="DX162">
        <v>1.194052711363994</v>
      </c>
      <c r="DY162">
        <v>1.195075416662905</v>
      </c>
      <c r="DZ162">
        <v>1.24148998473065</v>
      </c>
      <c r="EA162">
        <v>1.312933587425432</v>
      </c>
      <c r="EB162">
        <v>1.3870630152384249</v>
      </c>
      <c r="EC162">
        <v>1.439554677293764</v>
      </c>
      <c r="ED162">
        <v>1.433442398901446</v>
      </c>
      <c r="EE162">
        <v>1.3998493364637501</v>
      </c>
      <c r="EF162">
        <v>1.350864183769493</v>
      </c>
      <c r="EG162">
        <v>1.2946757246863081</v>
      </c>
      <c r="EH162">
        <v>1.2355728331607341</v>
      </c>
      <c r="EI162">
        <v>1.1661619896857429</v>
      </c>
      <c r="EJ162">
        <v>1.0849469515021091</v>
      </c>
      <c r="EK162">
        <v>1.000896638335202</v>
      </c>
      <c r="EL162">
        <v>0.92126206136795785</v>
      </c>
      <c r="EM162">
        <v>0.85157632324089172</v>
      </c>
      <c r="EN162">
        <v>0.81686213893435755</v>
      </c>
      <c r="EO162">
        <v>0.81126223505289408</v>
      </c>
      <c r="EP162">
        <v>0.82626439969038157</v>
      </c>
      <c r="EQ162">
        <v>0.84995221797990128</v>
      </c>
      <c r="ER162">
        <v>0.86700507209377731</v>
      </c>
      <c r="ES162">
        <v>0.87624255211992741</v>
      </c>
      <c r="ET162">
        <v>0.89504236144682203</v>
      </c>
      <c r="EU162">
        <v>0.92619639841571189</v>
      </c>
      <c r="EV162">
        <v>0.97798312451218972</v>
      </c>
      <c r="EW162">
        <v>1.064167564366197</v>
      </c>
      <c r="EX162">
        <v>1.19196743693107</v>
      </c>
      <c r="EY162">
        <v>1.3506994018734411</v>
      </c>
      <c r="EZ162">
        <v>1.5855978563244431</v>
      </c>
      <c r="FA162">
        <v>1.8848928841887569</v>
      </c>
      <c r="FB162">
        <v>2.179810256144564</v>
      </c>
      <c r="FC162">
        <v>2.3992940381998942</v>
      </c>
      <c r="FD162">
        <v>2.503530548678305</v>
      </c>
      <c r="FE162">
        <v>2.5167143596821502</v>
      </c>
      <c r="FF162">
        <v>2.4573901559488731</v>
      </c>
      <c r="FG162">
        <v>2.3384527348509399</v>
      </c>
      <c r="FH162">
        <v>2.227096302540001</v>
      </c>
      <c r="FI162">
        <v>2.1335384203415062</v>
      </c>
      <c r="FJ162">
        <v>2.0577071900583368</v>
      </c>
      <c r="FK162">
        <v>1.9993253667934441</v>
      </c>
      <c r="FL162">
        <v>1.9579103589498461</v>
      </c>
      <c r="FM162">
        <v>1.935472326553995</v>
      </c>
      <c r="FN162">
        <v>1.91989391577687</v>
      </c>
      <c r="FO162">
        <v>1.910985072702768</v>
      </c>
      <c r="FP162">
        <v>1.9059852068470451</v>
      </c>
      <c r="FQ162">
        <v>1.899563191156137</v>
      </c>
      <c r="FR162">
        <v>1.8979558806887289</v>
      </c>
      <c r="FS162">
        <v>1.905893125411058</v>
      </c>
      <c r="FT162">
        <v>1.921596814194042</v>
      </c>
      <c r="FU162">
        <v>1.9439901862580919</v>
      </c>
      <c r="FV162">
        <v>1.9726978311731329</v>
      </c>
      <c r="FW162">
        <v>2.0008601009641902</v>
      </c>
      <c r="FX162">
        <v>2.0263621438270509</v>
      </c>
      <c r="FY162">
        <v>2.05310790749891</v>
      </c>
      <c r="FZ162">
        <v>2.0873029973961259</v>
      </c>
      <c r="GA162">
        <v>2.137454676614257</v>
      </c>
      <c r="GB162">
        <v>2.192652499259649</v>
      </c>
      <c r="GC162">
        <v>2.2543690263973999</v>
      </c>
      <c r="GD162">
        <v>2.316207100203449</v>
      </c>
      <c r="GE162">
        <v>2.3758424216226168</v>
      </c>
      <c r="GF162">
        <v>2.4350235503686259</v>
      </c>
      <c r="GG162">
        <v>2.4911407416614741</v>
      </c>
      <c r="GH162">
        <v>2.5416104990990962</v>
      </c>
      <c r="GI162">
        <v>2.5897795029698019</v>
      </c>
      <c r="GJ162">
        <v>2.6407231967788349</v>
      </c>
      <c r="GK162">
        <v>2.7012457872483688</v>
      </c>
      <c r="GL162">
        <v>2.774331318115713</v>
      </c>
      <c r="GM162">
        <v>2.8498513947146851</v>
      </c>
      <c r="GN162">
        <v>2.9188715475683358</v>
      </c>
      <c r="GO162">
        <v>2.975781131123524</v>
      </c>
      <c r="GP162">
        <v>3.018293323750981</v>
      </c>
      <c r="GQ162">
        <v>3.023491371032474</v>
      </c>
      <c r="GR162">
        <v>3.024208388262108</v>
      </c>
      <c r="GS162">
        <v>3.0119655450511802</v>
      </c>
      <c r="GT162">
        <v>2.984720396788374</v>
      </c>
      <c r="GU162">
        <v>2.946866884639705</v>
      </c>
      <c r="GV162">
        <v>2.8843137847131159</v>
      </c>
      <c r="GW162">
        <v>2.7839718202131789</v>
      </c>
      <c r="GX162">
        <v>2.7013673374688318</v>
      </c>
      <c r="GY162">
        <v>2.641242061792072</v>
      </c>
      <c r="GZ162">
        <v>2.5575530974778271</v>
      </c>
      <c r="HA162">
        <v>2.487801308196091</v>
      </c>
      <c r="HB162">
        <v>2.421807617489073</v>
      </c>
      <c r="HC162">
        <v>2.355605735196284</v>
      </c>
      <c r="HD162">
        <v>2.283279178454197</v>
      </c>
      <c r="HE162">
        <v>2.1969612716963201</v>
      </c>
      <c r="HF162">
        <v>2.1175998401660809</v>
      </c>
      <c r="HG162">
        <v>2.0536220068255568</v>
      </c>
      <c r="HH162">
        <v>1.998565850602859</v>
      </c>
      <c r="HI162">
        <v>1.947832581197622</v>
      </c>
      <c r="HJ162">
        <v>1.8986865390809959</v>
      </c>
      <c r="HK162">
        <v>1.859755415258922</v>
      </c>
      <c r="HL162">
        <v>1.8294125042620599</v>
      </c>
      <c r="HM162">
        <v>1.8026811897695929</v>
      </c>
      <c r="HN162">
        <v>1.7761481753486259</v>
      </c>
      <c r="HO162">
        <v>1.747963484454135</v>
      </c>
      <c r="HP162">
        <v>1.7188207616208591</v>
      </c>
      <c r="HQ162">
        <v>1.694415150496841</v>
      </c>
      <c r="HR162">
        <v>1.677194390097865</v>
      </c>
      <c r="HS162">
        <v>1.665334473724944</v>
      </c>
      <c r="HT162">
        <v>1.652739648964364</v>
      </c>
      <c r="HU162">
        <v>1.6346715371664891</v>
      </c>
      <c r="HV162">
        <v>1.6273389408659249</v>
      </c>
      <c r="HW162">
        <v>1.6252172622870229</v>
      </c>
      <c r="HX162">
        <v>1.623126285814227</v>
      </c>
      <c r="HY162">
        <v>1.61623017799206</v>
      </c>
      <c r="HZ162">
        <v>1.593383297610127</v>
      </c>
      <c r="IA162">
        <v>1.5685335306139929</v>
      </c>
      <c r="IB162">
        <v>1.536299950070803</v>
      </c>
      <c r="IC162">
        <v>1.4948930365268209</v>
      </c>
      <c r="ID162">
        <v>1.4461146780073699</v>
      </c>
      <c r="IE162">
        <v>1.402407756677144</v>
      </c>
      <c r="IF162">
        <v>1.3768461532480309</v>
      </c>
      <c r="IG162">
        <v>1.3666097398218651</v>
      </c>
      <c r="IH162">
        <v>1.3666639956570521</v>
      </c>
      <c r="II162">
        <v>1.3697600071685769</v>
      </c>
      <c r="IJ162">
        <v>1.363937182681958</v>
      </c>
      <c r="IK162">
        <v>1.353226155067762</v>
      </c>
      <c r="IL162">
        <v>1.347513495070227</v>
      </c>
      <c r="IM162">
        <v>1.3455642914583921</v>
      </c>
      <c r="IN162">
        <v>1.3350221510260789</v>
      </c>
      <c r="IO162">
        <v>1.3299684754988219</v>
      </c>
      <c r="IP162">
        <v>1.328360875840197</v>
      </c>
      <c r="IQ162">
        <v>1.3298002051959741</v>
      </c>
      <c r="IR162">
        <v>1.3315123367491299</v>
      </c>
      <c r="IS162">
        <v>1.3283481637198891</v>
      </c>
      <c r="IT162">
        <v>1.3247092818944559</v>
      </c>
      <c r="IU162">
        <v>1.320282250116142</v>
      </c>
      <c r="IV162">
        <v>1.3210627613479471</v>
      </c>
      <c r="IW162">
        <v>1.3305900843966729</v>
      </c>
      <c r="IX162">
        <v>1.3499470639129509</v>
      </c>
      <c r="IY162">
        <v>1.3724953261393731</v>
      </c>
      <c r="IZ162">
        <v>1.393522685507665</v>
      </c>
      <c r="JA162">
        <v>1.407419666267294</v>
      </c>
      <c r="JB162">
        <v>1.414886380434635</v>
      </c>
      <c r="JC162">
        <v>1.4229325277929441</v>
      </c>
      <c r="JD162">
        <v>1.4322878011687601</v>
      </c>
      <c r="JE162">
        <v>1.4404040709466439</v>
      </c>
      <c r="JF162">
        <v>1.448133162039605</v>
      </c>
      <c r="JG162">
        <v>1.4557785552994571</v>
      </c>
      <c r="JH162">
        <v>1.4630953875168831</v>
      </c>
      <c r="JI162">
        <v>1.4627991134837139</v>
      </c>
      <c r="JJ162">
        <v>1.458690734853562</v>
      </c>
      <c r="JK162">
        <v>1.449210230729445</v>
      </c>
      <c r="JL162">
        <v>1.4339514514956371</v>
      </c>
      <c r="JM162">
        <v>1.4136621188177509</v>
      </c>
      <c r="JN162">
        <v>1.400699891203981</v>
      </c>
      <c r="JO162">
        <v>1.3931011565961671</v>
      </c>
      <c r="JP162">
        <v>1.3891255263455551</v>
      </c>
      <c r="JQ162">
        <v>1.3867639754698791</v>
      </c>
      <c r="JR162">
        <v>1.383738842653407</v>
      </c>
      <c r="JS162">
        <v>1.380415746959315</v>
      </c>
      <c r="JT162">
        <v>1.371231328689829</v>
      </c>
      <c r="JU162">
        <v>1.357827150621719</v>
      </c>
      <c r="JV162">
        <v>1.3405783879494939</v>
      </c>
      <c r="JW162">
        <v>1.3185938282854639</v>
      </c>
      <c r="JX162">
        <v>1.2989191696434099</v>
      </c>
      <c r="JY162">
        <v>1.2758521653041679</v>
      </c>
      <c r="JZ162">
        <v>1.249017121873027</v>
      </c>
      <c r="KA162">
        <v>1.2169046768733911</v>
      </c>
      <c r="KB162">
        <v>1.176871798746765</v>
      </c>
      <c r="KC162">
        <v>1.1393755262796039</v>
      </c>
      <c r="KD162">
        <v>1.104655596701851</v>
      </c>
      <c r="KE162">
        <v>1.074555141965873</v>
      </c>
      <c r="KF162">
        <v>1.0483160981846009</v>
      </c>
      <c r="KG162">
        <v>1.022579205631543</v>
      </c>
      <c r="KH162">
        <v>1.006174069097711</v>
      </c>
      <c r="KI162">
        <v>0.9945468489287056</v>
      </c>
      <c r="KJ162">
        <v>0.98183271239561143</v>
      </c>
      <c r="KK162">
        <v>0.96546774804878133</v>
      </c>
      <c r="KL162">
        <v>0.94618896571784583</v>
      </c>
      <c r="KM162">
        <v>0.93019745543607146</v>
      </c>
      <c r="KN162">
        <v>0.92500517212898814</v>
      </c>
      <c r="KO162">
        <v>0.93071409381800485</v>
      </c>
      <c r="KP162">
        <v>0.94404562674233106</v>
      </c>
      <c r="KQ162">
        <v>0.95834060535898491</v>
      </c>
      <c r="KR162">
        <v>0.97348503030686606</v>
      </c>
      <c r="KS162">
        <v>0.98774900369599683</v>
      </c>
      <c r="KT162">
        <v>1.0000870292045709</v>
      </c>
      <c r="KU162">
        <v>1.0112452708316439</v>
      </c>
      <c r="KV162">
        <v>1.023761552897154</v>
      </c>
      <c r="KW162">
        <v>1.030061796232254</v>
      </c>
      <c r="KX162">
        <v>1.0263850200521649</v>
      </c>
      <c r="KY162">
        <v>1.0185871305064651</v>
      </c>
      <c r="KZ162">
        <v>1.008771623331657</v>
      </c>
      <c r="LA162">
        <v>0.99528958385117239</v>
      </c>
      <c r="LB162">
        <v>0.99554105229838985</v>
      </c>
      <c r="LC162">
        <v>0.99853991026033029</v>
      </c>
      <c r="LD162">
        <v>1.00197578259441</v>
      </c>
      <c r="LE162">
        <v>1.0023512217401009</v>
      </c>
      <c r="LF162">
        <v>0.99498170771896066</v>
      </c>
      <c r="LG162">
        <v>0.98033480199863954</v>
      </c>
      <c r="LH162">
        <v>0.95917552916021798</v>
      </c>
      <c r="LI162">
        <v>0.93459058954429253</v>
      </c>
      <c r="LJ162">
        <v>0.91109260474688036</v>
      </c>
      <c r="LK162">
        <v>0.89462011761944937</v>
      </c>
      <c r="LL162">
        <v>0.8804604830355518</v>
      </c>
      <c r="LM162">
        <v>0.86728802816573636</v>
      </c>
      <c r="LN162">
        <v>0.85495867698900885</v>
      </c>
      <c r="LO162">
        <v>0.84511705496595024</v>
      </c>
      <c r="LP162">
        <v>0.84119648903875699</v>
      </c>
      <c r="LQ162">
        <v>0.8394591838513985</v>
      </c>
      <c r="LR162">
        <v>0.83851867787799395</v>
      </c>
      <c r="LS162">
        <v>0.8358526663209167</v>
      </c>
      <c r="LT162">
        <v>0.82967739528643447</v>
      </c>
      <c r="LU162">
        <v>0.81894766178472278</v>
      </c>
      <c r="LV162">
        <v>0.81237529254960661</v>
      </c>
      <c r="LW162">
        <v>0.81005855780280389</v>
      </c>
      <c r="LX162">
        <v>0.80768286334948325</v>
      </c>
      <c r="LY162">
        <v>0.80198777350963368</v>
      </c>
      <c r="LZ162">
        <v>0.79076701111808756</v>
      </c>
      <c r="MA162">
        <v>0.7798168343352031</v>
      </c>
      <c r="MB162">
        <v>0.77432846176160774</v>
      </c>
      <c r="MC162">
        <v>0.77417805386151928</v>
      </c>
      <c r="MD162">
        <v>0.77782155733705072</v>
      </c>
      <c r="ME162">
        <v>0.78229470512824784</v>
      </c>
      <c r="MF162">
        <v>0.78192252545850749</v>
      </c>
      <c r="MG162">
        <v>0.77774916251025017</v>
      </c>
      <c r="MH162">
        <v>0.7718677788367927</v>
      </c>
      <c r="MI162">
        <v>0.76657011475968639</v>
      </c>
      <c r="MJ162">
        <v>0.76434648836868091</v>
      </c>
      <c r="MK162">
        <v>0.7698464338290546</v>
      </c>
      <c r="ML162">
        <v>0.7795067451324933</v>
      </c>
      <c r="MM162">
        <v>0.79319868669714733</v>
      </c>
      <c r="MN162">
        <v>0.80874317917497263</v>
      </c>
      <c r="MO162">
        <v>0.82191079945171164</v>
      </c>
      <c r="MP162">
        <v>0.837472523346246</v>
      </c>
      <c r="MQ162">
        <v>0.85386547409925195</v>
      </c>
      <c r="MR162">
        <v>0.87200952289174616</v>
      </c>
      <c r="MS162">
        <v>0.89230591397115966</v>
      </c>
      <c r="MT162">
        <v>0.91463726465132145</v>
      </c>
      <c r="MU162">
        <v>0.9273638897173424</v>
      </c>
      <c r="MV162">
        <v>0.9273638897173424</v>
      </c>
    </row>
    <row r="163" spans="1:360" x14ac:dyDescent="0.25">
      <c r="A163">
        <v>0.90956468968873405</v>
      </c>
      <c r="B163">
        <v>0.91721522169411973</v>
      </c>
      <c r="C163">
        <v>0.92285858050653047</v>
      </c>
      <c r="D163">
        <v>0.92829623136019224</v>
      </c>
      <c r="E163">
        <v>0.93550786242480455</v>
      </c>
      <c r="F163">
        <v>0.94779789717268526</v>
      </c>
      <c r="G163">
        <v>0.96496773439727079</v>
      </c>
      <c r="H163">
        <v>0.98331574821311296</v>
      </c>
      <c r="I163">
        <v>0.99812424278866574</v>
      </c>
      <c r="J163">
        <v>1.0110785359391889</v>
      </c>
      <c r="K163">
        <v>1.0209241313654429</v>
      </c>
      <c r="L163">
        <v>1.028645637686306</v>
      </c>
      <c r="M163">
        <v>1.0374667684387899</v>
      </c>
      <c r="N163">
        <v>1.044784386473733</v>
      </c>
      <c r="O163">
        <v>1.0510483106315529</v>
      </c>
      <c r="P163">
        <v>1.0561516851733299</v>
      </c>
      <c r="Q163">
        <v>1.0605739508849299</v>
      </c>
      <c r="R163">
        <v>1.0653808450770019</v>
      </c>
      <c r="S163">
        <v>1.068653345868334</v>
      </c>
      <c r="T163">
        <v>1.0682129874832831</v>
      </c>
      <c r="U163">
        <v>1.0637720670645401</v>
      </c>
      <c r="V163">
        <v>1.055133390445177</v>
      </c>
      <c r="W163">
        <v>1.0421902721486249</v>
      </c>
      <c r="X163">
        <v>1.022698914012431</v>
      </c>
      <c r="Y163">
        <v>1.0020080839690719</v>
      </c>
      <c r="Z163">
        <v>0.98040031515068493</v>
      </c>
      <c r="AA163">
        <v>0.95897961319214731</v>
      </c>
      <c r="AB163">
        <v>0.93967145623112291</v>
      </c>
      <c r="AC163">
        <v>0.92436718337532942</v>
      </c>
      <c r="AD163">
        <v>0.91192550328013988</v>
      </c>
      <c r="AE163">
        <v>0.90315804610115191</v>
      </c>
      <c r="AF163">
        <v>0.89786360773025775</v>
      </c>
      <c r="AG163">
        <v>0.8948281497956152</v>
      </c>
      <c r="AH163">
        <v>0.8926624670166694</v>
      </c>
      <c r="AI163">
        <v>0.88901118373100163</v>
      </c>
      <c r="AJ163">
        <v>0.88467407235699358</v>
      </c>
      <c r="AK163">
        <v>0.87914920735764601</v>
      </c>
      <c r="AL163">
        <v>0.87063296524059752</v>
      </c>
      <c r="AM163">
        <v>0.85849303115101239</v>
      </c>
      <c r="AN163">
        <v>0.84675443157089803</v>
      </c>
      <c r="AO163">
        <v>0.83740823457698021</v>
      </c>
      <c r="AP163">
        <v>0.83023104934250957</v>
      </c>
      <c r="AQ163">
        <v>0.82278502613727289</v>
      </c>
      <c r="AR163">
        <v>0.81288981167449081</v>
      </c>
      <c r="AS163">
        <v>0.7973850392291254</v>
      </c>
      <c r="AT163">
        <v>0.77836316251100224</v>
      </c>
      <c r="AU163">
        <v>0.75804327684450434</v>
      </c>
      <c r="AV163">
        <v>0.73877111916855975</v>
      </c>
      <c r="AW163">
        <v>0.72780836369763524</v>
      </c>
      <c r="AX163">
        <v>0.72297630085001896</v>
      </c>
      <c r="AY163">
        <v>0.72309728331569845</v>
      </c>
      <c r="AZ163">
        <v>0.72767575459599332</v>
      </c>
      <c r="BA163">
        <v>0.73689824900355361</v>
      </c>
      <c r="BB163">
        <v>0.75354521965001264</v>
      </c>
      <c r="BC163">
        <v>0.76966144776583256</v>
      </c>
      <c r="BD163">
        <v>0.78065308870768635</v>
      </c>
      <c r="BE163">
        <v>0.7875321633566299</v>
      </c>
      <c r="BF163">
        <v>0.79691655811812456</v>
      </c>
      <c r="BG163">
        <v>0.80709554293947539</v>
      </c>
      <c r="BH163">
        <v>0.8159155161008198</v>
      </c>
      <c r="BI163">
        <v>0.82013666646248129</v>
      </c>
      <c r="BJ163">
        <v>0.81929895519545526</v>
      </c>
      <c r="BK163">
        <v>0.81572211578142984</v>
      </c>
      <c r="BL163">
        <v>0.81392840320875393</v>
      </c>
      <c r="BM163">
        <v>0.81363878081479668</v>
      </c>
      <c r="BN163">
        <v>0.81486353031245529</v>
      </c>
      <c r="BO163">
        <v>0.81590395437342578</v>
      </c>
      <c r="BP163">
        <v>0.81335237662823212</v>
      </c>
      <c r="BQ163">
        <v>0.80807501755150868</v>
      </c>
      <c r="BR163">
        <v>0.80044086831236538</v>
      </c>
      <c r="BS163">
        <v>0.79093655689553055</v>
      </c>
      <c r="BT163">
        <v>0.77981799356834591</v>
      </c>
      <c r="BU163">
        <v>0.76711037088079392</v>
      </c>
      <c r="BV163">
        <v>0.75480946301279617</v>
      </c>
      <c r="BW163">
        <v>0.74934492211435255</v>
      </c>
      <c r="BX163">
        <v>0.7523397952319465</v>
      </c>
      <c r="BY163">
        <v>0.75864781306147333</v>
      </c>
      <c r="BZ163">
        <v>0.75635338994825152</v>
      </c>
      <c r="CA163">
        <v>0.74366777250672444</v>
      </c>
      <c r="CB163">
        <v>0.73549052207771282</v>
      </c>
      <c r="CC163">
        <v>0.73216291760882291</v>
      </c>
      <c r="CD163">
        <v>0.73078739758276245</v>
      </c>
      <c r="CE163">
        <v>0.7252275600173278</v>
      </c>
      <c r="CF163">
        <v>0.71305855749351033</v>
      </c>
      <c r="CG163">
        <v>0.70456858000005129</v>
      </c>
      <c r="CH163">
        <v>0.7024780859848947</v>
      </c>
      <c r="CI163">
        <v>0.70695872033092233</v>
      </c>
      <c r="CJ163">
        <v>0.71563331435594701</v>
      </c>
      <c r="CK163">
        <v>0.72863763235611134</v>
      </c>
      <c r="CL163">
        <v>0.73842681054462533</v>
      </c>
      <c r="CM163">
        <v>0.75039823897632629</v>
      </c>
      <c r="CN163">
        <v>0.76827560278423079</v>
      </c>
      <c r="CO163">
        <v>0.79410888217951081</v>
      </c>
      <c r="CP163">
        <v>0.81835302521338238</v>
      </c>
      <c r="CQ163">
        <v>0.82247272601335142</v>
      </c>
      <c r="CR163">
        <v>0.82385031294686195</v>
      </c>
      <c r="CS163">
        <v>0.82739243623318037</v>
      </c>
      <c r="CT163">
        <v>0.82553006794340589</v>
      </c>
      <c r="CU163">
        <v>0.83281851710752763</v>
      </c>
      <c r="CV163">
        <v>0.84057572482886866</v>
      </c>
      <c r="CW163">
        <v>0.83882203111999465</v>
      </c>
      <c r="CX163">
        <v>0.82631372574230855</v>
      </c>
      <c r="CY163">
        <v>0.81054304820606737</v>
      </c>
      <c r="CZ163">
        <v>0.81647062573134321</v>
      </c>
      <c r="DA163">
        <v>0.81548585028224041</v>
      </c>
      <c r="DB163">
        <v>0.80448238451581644</v>
      </c>
      <c r="DC163">
        <v>0.78268450979421178</v>
      </c>
      <c r="DD163">
        <v>0.75164712618463447</v>
      </c>
      <c r="DE163">
        <v>0.72405959057299696</v>
      </c>
      <c r="DF163">
        <v>0.70646248253922406</v>
      </c>
      <c r="DG163">
        <v>0.69498992269912452</v>
      </c>
      <c r="DH163">
        <v>0.68515242942567434</v>
      </c>
      <c r="DI163">
        <v>0.6718369188489991</v>
      </c>
      <c r="DJ163">
        <v>0.66575837496173307</v>
      </c>
      <c r="DK163">
        <v>0.66761897493681122</v>
      </c>
      <c r="DL163">
        <v>0.67909777255504677</v>
      </c>
      <c r="DM163">
        <v>0.7034513730489701</v>
      </c>
      <c r="DN163">
        <v>0.74551393310283598</v>
      </c>
      <c r="DO163">
        <v>0.807630249945403</v>
      </c>
      <c r="DP163">
        <v>0.88632774840086959</v>
      </c>
      <c r="DQ163">
        <v>0.98171403175235217</v>
      </c>
      <c r="DR163">
        <v>1.0855173440617061</v>
      </c>
      <c r="DS163">
        <v>1.1810865701695401</v>
      </c>
      <c r="DT163">
        <v>1.2304521820462391</v>
      </c>
      <c r="DU163">
        <v>1.215712806007833</v>
      </c>
      <c r="DV163">
        <v>1.171263211496288</v>
      </c>
      <c r="DW163">
        <v>1.117898282393365</v>
      </c>
      <c r="DX163">
        <v>1.0628130170205909</v>
      </c>
      <c r="DY163">
        <v>1.0472667551843631</v>
      </c>
      <c r="DZ163">
        <v>1.0675078820776309</v>
      </c>
      <c r="EA163">
        <v>1.1052361023089481</v>
      </c>
      <c r="EB163">
        <v>1.1423888081131379</v>
      </c>
      <c r="EC163">
        <v>1.1611410793513</v>
      </c>
      <c r="ED163">
        <v>1.14976371825834</v>
      </c>
      <c r="EE163">
        <v>1.130054533009871</v>
      </c>
      <c r="EF163">
        <v>1.105013538599988</v>
      </c>
      <c r="EG163">
        <v>1.0741874152934709</v>
      </c>
      <c r="EH163">
        <v>1.033669508625801</v>
      </c>
      <c r="EI163">
        <v>0.97812416382854273</v>
      </c>
      <c r="EJ163">
        <v>0.91158597882474113</v>
      </c>
      <c r="EK163">
        <v>0.84114799451725764</v>
      </c>
      <c r="EL163">
        <v>0.77317015245858989</v>
      </c>
      <c r="EM163">
        <v>0.71327929485088049</v>
      </c>
      <c r="EN163">
        <v>0.67924339118839283</v>
      </c>
      <c r="EO163">
        <v>0.6680820456688098</v>
      </c>
      <c r="EP163">
        <v>0.67670703614537864</v>
      </c>
      <c r="EQ163">
        <v>0.69902543374706527</v>
      </c>
      <c r="ER163">
        <v>0.72593960287856907</v>
      </c>
      <c r="ES163">
        <v>0.74721541782152112</v>
      </c>
      <c r="ET163">
        <v>0.76960313769054356</v>
      </c>
      <c r="EU163">
        <v>0.79590001419231049</v>
      </c>
      <c r="EV163">
        <v>0.83255854194547196</v>
      </c>
      <c r="EW163">
        <v>0.88968645848065564</v>
      </c>
      <c r="EX163">
        <v>0.9836377917961705</v>
      </c>
      <c r="EY163">
        <v>1.112091093351957</v>
      </c>
      <c r="EZ163">
        <v>1.2887765085398271</v>
      </c>
      <c r="FA163">
        <v>1.502706260815484</v>
      </c>
      <c r="FB163">
        <v>1.718174651698557</v>
      </c>
      <c r="FC163">
        <v>1.881069079799683</v>
      </c>
      <c r="FD163">
        <v>1.983659707913106</v>
      </c>
      <c r="FE163">
        <v>2.0424688612286621</v>
      </c>
      <c r="FF163">
        <v>2.0680849352518291</v>
      </c>
      <c r="FG163">
        <v>2.0651623958037471</v>
      </c>
      <c r="FH163">
        <v>2.0501021379835409</v>
      </c>
      <c r="FI163">
        <v>2.0165376507968329</v>
      </c>
      <c r="FJ163">
        <v>1.9735040708414411</v>
      </c>
      <c r="FK163">
        <v>1.92870472575281</v>
      </c>
      <c r="FL163">
        <v>1.8885111342039591</v>
      </c>
      <c r="FM163">
        <v>1.853943673164639</v>
      </c>
      <c r="FN163">
        <v>1.825995863889543</v>
      </c>
      <c r="FO163">
        <v>1.803668465689074</v>
      </c>
      <c r="FP163">
        <v>1.7869633455727429</v>
      </c>
      <c r="FQ163">
        <v>1.7768834782492251</v>
      </c>
      <c r="FR163">
        <v>1.774418618800345</v>
      </c>
      <c r="FS163">
        <v>1.7762126195284329</v>
      </c>
      <c r="FT163">
        <v>1.781947168349868</v>
      </c>
      <c r="FU163">
        <v>1.793661966766317</v>
      </c>
      <c r="FV163">
        <v>1.8157547298647869</v>
      </c>
      <c r="FW163">
        <v>1.8496711718792129</v>
      </c>
      <c r="FX163">
        <v>1.8845953139222811</v>
      </c>
      <c r="FY163">
        <v>1.919457500106869</v>
      </c>
      <c r="FZ163">
        <v>1.9538898761188059</v>
      </c>
      <c r="GA163">
        <v>1.9882263892168659</v>
      </c>
      <c r="GB163">
        <v>2.028966277776767</v>
      </c>
      <c r="GC163">
        <v>2.0780120218786311</v>
      </c>
      <c r="GD163">
        <v>2.1326143240872009</v>
      </c>
      <c r="GE163">
        <v>2.1902562263714662</v>
      </c>
      <c r="GF163">
        <v>2.2486531101047111</v>
      </c>
      <c r="GG163">
        <v>2.310382772622702</v>
      </c>
      <c r="GH163">
        <v>2.3739236232309811</v>
      </c>
      <c r="GI163">
        <v>2.4338901006084681</v>
      </c>
      <c r="GJ163">
        <v>2.4877323846501849</v>
      </c>
      <c r="GK163">
        <v>2.5357363964673918</v>
      </c>
      <c r="GL163">
        <v>2.5822914781660709</v>
      </c>
      <c r="GM163">
        <v>2.6165609479825331</v>
      </c>
      <c r="GN163">
        <v>2.6400901694344001</v>
      </c>
      <c r="GO163">
        <v>2.6527060651882741</v>
      </c>
      <c r="GP163">
        <v>2.652517117059777</v>
      </c>
      <c r="GQ163">
        <v>2.6325074093358332</v>
      </c>
      <c r="GR163">
        <v>2.6079439537990599</v>
      </c>
      <c r="GS163">
        <v>2.5829621922897248</v>
      </c>
      <c r="GT163">
        <v>2.5564528305819678</v>
      </c>
      <c r="GU163">
        <v>2.5220618383838018</v>
      </c>
      <c r="GV163">
        <v>2.4895361137191121</v>
      </c>
      <c r="GW163">
        <v>2.4565194228567901</v>
      </c>
      <c r="GX163">
        <v>2.4228422447428941</v>
      </c>
      <c r="GY163">
        <v>2.3855875179801229</v>
      </c>
      <c r="GZ163">
        <v>2.3390906408278731</v>
      </c>
      <c r="HA163">
        <v>2.2918303535227049</v>
      </c>
      <c r="HB163">
        <v>2.2474264878889181</v>
      </c>
      <c r="HC163">
        <v>2.1985942862818182</v>
      </c>
      <c r="HD163">
        <v>2.1426842247217071</v>
      </c>
      <c r="HE163">
        <v>2.0816820128938871</v>
      </c>
      <c r="HF163">
        <v>2.0205853540100982</v>
      </c>
      <c r="HG163">
        <v>1.964174530419958</v>
      </c>
      <c r="HH163">
        <v>1.912957901926303</v>
      </c>
      <c r="HI163">
        <v>1.8674711355266249</v>
      </c>
      <c r="HJ163">
        <v>1.828277205413094</v>
      </c>
      <c r="HK163">
        <v>1.79924688910946</v>
      </c>
      <c r="HL163">
        <v>1.7746129555065751</v>
      </c>
      <c r="HM163">
        <v>1.7525025783559061</v>
      </c>
      <c r="HN163">
        <v>1.7316547311487711</v>
      </c>
      <c r="HO163">
        <v>1.711420187116321</v>
      </c>
      <c r="HP163">
        <v>1.6920022326613851</v>
      </c>
      <c r="HQ163">
        <v>1.6779468144706</v>
      </c>
      <c r="HR163">
        <v>1.6686878439838551</v>
      </c>
      <c r="HS163">
        <v>1.6610517854245641</v>
      </c>
      <c r="HT163">
        <v>1.6492576557996641</v>
      </c>
      <c r="HU163">
        <v>1.640986241257532</v>
      </c>
      <c r="HV163">
        <v>1.6486796075612411</v>
      </c>
      <c r="HW163">
        <v>1.66280478822791</v>
      </c>
      <c r="HX163">
        <v>1.6744528692647189</v>
      </c>
      <c r="HY163">
        <v>1.675338989168871</v>
      </c>
      <c r="HZ163">
        <v>1.6631583270529089</v>
      </c>
      <c r="IA163">
        <v>1.631925854478085</v>
      </c>
      <c r="IB163">
        <v>1.587887690073148</v>
      </c>
      <c r="IC163">
        <v>1.5342599290090899</v>
      </c>
      <c r="ID163">
        <v>1.4712286429990711</v>
      </c>
      <c r="IE163">
        <v>1.4064232749742751</v>
      </c>
      <c r="IF163">
        <v>1.35895885981243</v>
      </c>
      <c r="IG163">
        <v>1.3341387906417801</v>
      </c>
      <c r="IH163">
        <v>1.329711178366946</v>
      </c>
      <c r="II163">
        <v>1.3358688516689059</v>
      </c>
      <c r="IJ163">
        <v>1.3359602716975421</v>
      </c>
      <c r="IK163">
        <v>1.3281401869014791</v>
      </c>
      <c r="IL163">
        <v>1.3187513437517631</v>
      </c>
      <c r="IM163">
        <v>1.310167897883711</v>
      </c>
      <c r="IN163">
        <v>1.300795414096896</v>
      </c>
      <c r="IO163">
        <v>1.2913093257594019</v>
      </c>
      <c r="IP163">
        <v>1.2845827707943509</v>
      </c>
      <c r="IQ163">
        <v>1.2824266301582301</v>
      </c>
      <c r="IR163">
        <v>1.284111020551115</v>
      </c>
      <c r="IS163">
        <v>1.2863652944166639</v>
      </c>
      <c r="IT163">
        <v>1.290302932449171</v>
      </c>
      <c r="IU163">
        <v>1.293416223495685</v>
      </c>
      <c r="IV163">
        <v>1.2971214600809859</v>
      </c>
      <c r="IW163">
        <v>1.305809232921886</v>
      </c>
      <c r="IX163">
        <v>1.3268444309271941</v>
      </c>
      <c r="IY163">
        <v>1.3583081050799619</v>
      </c>
      <c r="IZ163">
        <v>1.3888092742080691</v>
      </c>
      <c r="JA163">
        <v>1.409312800687144</v>
      </c>
      <c r="JB163">
        <v>1.4167953520579299</v>
      </c>
      <c r="JC163">
        <v>1.4142454010262631</v>
      </c>
      <c r="JD163">
        <v>1.401775423009042</v>
      </c>
      <c r="JE163">
        <v>1.3871803120896049</v>
      </c>
      <c r="JF163">
        <v>1.3726094505356361</v>
      </c>
      <c r="JG163">
        <v>1.3595725182394289</v>
      </c>
      <c r="JH163">
        <v>1.348939492717915</v>
      </c>
      <c r="JI163">
        <v>1.3470017309005811</v>
      </c>
      <c r="JJ163">
        <v>1.3544468838349699</v>
      </c>
      <c r="JK163">
        <v>1.362475544893295</v>
      </c>
      <c r="JL163">
        <v>1.365865272579075</v>
      </c>
      <c r="JM163">
        <v>1.3629705905271741</v>
      </c>
      <c r="JN163">
        <v>1.3512145824188431</v>
      </c>
      <c r="JO163">
        <v>1.328660646759424</v>
      </c>
      <c r="JP163">
        <v>1.2990755610341309</v>
      </c>
      <c r="JQ163">
        <v>1.265245287727697</v>
      </c>
      <c r="JR163">
        <v>1.2289749743243299</v>
      </c>
      <c r="JS163">
        <v>1.1957663248188199</v>
      </c>
      <c r="JT163">
        <v>1.1708464868148949</v>
      </c>
      <c r="JU163">
        <v>1.151039086149571</v>
      </c>
      <c r="JV163">
        <v>1.1364236014024089</v>
      </c>
      <c r="JW163">
        <v>1.1303353638955469</v>
      </c>
      <c r="JX163">
        <v>1.126337090842171</v>
      </c>
      <c r="JY163">
        <v>1.1166810659234141</v>
      </c>
      <c r="JZ163">
        <v>1.105331893959171</v>
      </c>
      <c r="KA163">
        <v>1.0909647504483611</v>
      </c>
      <c r="KB163">
        <v>1.0669653815689411</v>
      </c>
      <c r="KC163">
        <v>1.041099030728073</v>
      </c>
      <c r="KD163">
        <v>1.0168831078975089</v>
      </c>
      <c r="KE163">
        <v>0.99291987866511466</v>
      </c>
      <c r="KF163">
        <v>0.96945316480821542</v>
      </c>
      <c r="KG163">
        <v>0.94836834429362349</v>
      </c>
      <c r="KH163">
        <v>0.93250937989569949</v>
      </c>
      <c r="KI163">
        <v>0.92223145231014281</v>
      </c>
      <c r="KJ163">
        <v>0.91269430823934039</v>
      </c>
      <c r="KK163">
        <v>0.90105295865869917</v>
      </c>
      <c r="KL163">
        <v>0.88645767881663973</v>
      </c>
      <c r="KM163">
        <v>0.87463653342537051</v>
      </c>
      <c r="KN163">
        <v>0.87361787296513227</v>
      </c>
      <c r="KO163">
        <v>0.88106589572277372</v>
      </c>
      <c r="KP163">
        <v>0.89255538682656232</v>
      </c>
      <c r="KQ163">
        <v>0.90157171824618287</v>
      </c>
      <c r="KR163">
        <v>0.90631342602274867</v>
      </c>
      <c r="KS163">
        <v>0.9102241238239962</v>
      </c>
      <c r="KT163">
        <v>0.91106856351114496</v>
      </c>
      <c r="KU163">
        <v>0.90916918780719902</v>
      </c>
      <c r="KV163">
        <v>0.9074061302969455</v>
      </c>
      <c r="KW163">
        <v>0.91158266966096979</v>
      </c>
      <c r="KX163">
        <v>0.91224711328470287</v>
      </c>
      <c r="KY163">
        <v>0.91316881377238213</v>
      </c>
      <c r="KZ163">
        <v>0.91447063401936302</v>
      </c>
      <c r="LA163">
        <v>0.91262894721208265</v>
      </c>
      <c r="LB163">
        <v>0.91213778150997504</v>
      </c>
      <c r="LC163">
        <v>0.91023171271206049</v>
      </c>
      <c r="LD163">
        <v>0.90777840993578884</v>
      </c>
      <c r="LE163">
        <v>0.9045633077361831</v>
      </c>
      <c r="LF163">
        <v>0.89928960610581365</v>
      </c>
      <c r="LG163">
        <v>0.8908549616716458</v>
      </c>
      <c r="LH163">
        <v>0.87632862473902706</v>
      </c>
      <c r="LI163">
        <v>0.85629276886312411</v>
      </c>
      <c r="LJ163">
        <v>0.83572407122915371</v>
      </c>
      <c r="LK163">
        <v>0.8239937126524004</v>
      </c>
      <c r="LL163">
        <v>0.82450458851209973</v>
      </c>
      <c r="LM163">
        <v>0.82075309953941533</v>
      </c>
      <c r="LN163">
        <v>0.81842820671753702</v>
      </c>
      <c r="LO163">
        <v>0.81918054836104293</v>
      </c>
      <c r="LP163">
        <v>0.82062244011594054</v>
      </c>
      <c r="LQ163">
        <v>0.81781442751287958</v>
      </c>
      <c r="LR163">
        <v>0.81762876716624988</v>
      </c>
      <c r="LS163">
        <v>0.81627619988965472</v>
      </c>
      <c r="LT163">
        <v>0.81114435260956363</v>
      </c>
      <c r="LU163">
        <v>0.80079773836535961</v>
      </c>
      <c r="LV163">
        <v>0.79409176555202488</v>
      </c>
      <c r="LW163">
        <v>0.79038254818438503</v>
      </c>
      <c r="LX163">
        <v>0.7865623906025726</v>
      </c>
      <c r="LY163">
        <v>0.78007095644041535</v>
      </c>
      <c r="LZ163">
        <v>0.76889526862542223</v>
      </c>
      <c r="MA163">
        <v>0.76142436713301642</v>
      </c>
      <c r="MB163">
        <v>0.75658684791315556</v>
      </c>
      <c r="MC163">
        <v>0.75423771564714492</v>
      </c>
      <c r="MD163">
        <v>0.7539945397653941</v>
      </c>
      <c r="ME163">
        <v>0.75523745444740786</v>
      </c>
      <c r="MF163">
        <v>0.75490692468607612</v>
      </c>
      <c r="MG163">
        <v>0.75397730287514042</v>
      </c>
      <c r="MH163">
        <v>0.75321257349509008</v>
      </c>
      <c r="MI163">
        <v>0.75385271742352455</v>
      </c>
      <c r="MJ163">
        <v>0.75761371193517113</v>
      </c>
      <c r="MK163">
        <v>0.76632691022093968</v>
      </c>
      <c r="ML163">
        <v>0.77466023986353683</v>
      </c>
      <c r="MM163">
        <v>0.78350653771104994</v>
      </c>
      <c r="MN163">
        <v>0.79320805342978928</v>
      </c>
      <c r="MO163">
        <v>0.80355644950426652</v>
      </c>
      <c r="MP163">
        <v>0.81835619012261063</v>
      </c>
      <c r="MQ163">
        <v>0.83090469169544168</v>
      </c>
      <c r="MR163">
        <v>0.84212386264307715</v>
      </c>
      <c r="MS163">
        <v>0.85351436965555738</v>
      </c>
      <c r="MT163">
        <v>0.86715563769264647</v>
      </c>
      <c r="MU163">
        <v>0.88428350989898297</v>
      </c>
      <c r="MV163">
        <v>0.88428350989898297</v>
      </c>
    </row>
    <row r="164" spans="1:360" x14ac:dyDescent="0.25">
      <c r="A164">
        <v>0.88181897618744565</v>
      </c>
      <c r="B164">
        <v>0.8874708912435938</v>
      </c>
      <c r="C164">
        <v>0.89110746456035483</v>
      </c>
      <c r="D164">
        <v>0.89531876664217891</v>
      </c>
      <c r="E164">
        <v>0.9017700418791379</v>
      </c>
      <c r="F164">
        <v>0.91252803116065395</v>
      </c>
      <c r="G164">
        <v>0.92646586052642266</v>
      </c>
      <c r="H164">
        <v>0.93926304116641157</v>
      </c>
      <c r="I164">
        <v>0.94987077570177825</v>
      </c>
      <c r="J164">
        <v>0.95942143572781102</v>
      </c>
      <c r="K164">
        <v>0.96746037995146539</v>
      </c>
      <c r="L164">
        <v>0.97406029141452022</v>
      </c>
      <c r="M164">
        <v>0.97982117749357001</v>
      </c>
      <c r="N164">
        <v>0.9817037345555456</v>
      </c>
      <c r="O164">
        <v>0.98567526615043632</v>
      </c>
      <c r="P164">
        <v>0.98788670353972075</v>
      </c>
      <c r="Q164">
        <v>0.98737898987825812</v>
      </c>
      <c r="R164">
        <v>0.98608308021426616</v>
      </c>
      <c r="S164">
        <v>0.98773808733400681</v>
      </c>
      <c r="T164">
        <v>0.9876142673802043</v>
      </c>
      <c r="U164">
        <v>0.98562368007516588</v>
      </c>
      <c r="V164">
        <v>0.9814246175807837</v>
      </c>
      <c r="W164">
        <v>0.9744216044985341</v>
      </c>
      <c r="X164">
        <v>0.96002089185457684</v>
      </c>
      <c r="Y164">
        <v>0.94244651266310797</v>
      </c>
      <c r="Z164">
        <v>0.92419848426794782</v>
      </c>
      <c r="AA164">
        <v>0.90778186369792624</v>
      </c>
      <c r="AB164">
        <v>0.89570674766684943</v>
      </c>
      <c r="AC164">
        <v>0.88621784708411333</v>
      </c>
      <c r="AD164">
        <v>0.87817497317626725</v>
      </c>
      <c r="AE164">
        <v>0.87132676853643853</v>
      </c>
      <c r="AF164">
        <v>0.8656158114771686</v>
      </c>
      <c r="AG164">
        <v>0.86117861603045398</v>
      </c>
      <c r="AH164">
        <v>0.85737877812637453</v>
      </c>
      <c r="AI164">
        <v>0.85444761294902094</v>
      </c>
      <c r="AJ164">
        <v>0.85262023026321021</v>
      </c>
      <c r="AK164">
        <v>0.85065980791791451</v>
      </c>
      <c r="AL164">
        <v>0.84585759184623344</v>
      </c>
      <c r="AM164">
        <v>0.83756351199704804</v>
      </c>
      <c r="AN164">
        <v>0.82823868385366173</v>
      </c>
      <c r="AO164">
        <v>0.81964225978554084</v>
      </c>
      <c r="AP164">
        <v>0.81223672071398678</v>
      </c>
      <c r="AQ164">
        <v>0.80518787611212428</v>
      </c>
      <c r="AR164">
        <v>0.79435834930186455</v>
      </c>
      <c r="AS164">
        <v>0.77955994466105483</v>
      </c>
      <c r="AT164">
        <v>0.76402640103052832</v>
      </c>
      <c r="AU164">
        <v>0.748806021277719</v>
      </c>
      <c r="AV164">
        <v>0.73276167229662259</v>
      </c>
      <c r="AW164">
        <v>0.72416311639540043</v>
      </c>
      <c r="AX164">
        <v>0.72160956377234042</v>
      </c>
      <c r="AY164">
        <v>0.72399777617800409</v>
      </c>
      <c r="AZ164">
        <v>0.73088208372559837</v>
      </c>
      <c r="BA164">
        <v>0.74247438489098527</v>
      </c>
      <c r="BB164">
        <v>0.75769929678302805</v>
      </c>
      <c r="BC164">
        <v>0.77058652030894703</v>
      </c>
      <c r="BD164">
        <v>0.78189692730326477</v>
      </c>
      <c r="BE164">
        <v>0.79350700311984135</v>
      </c>
      <c r="BF164">
        <v>0.80840884663188728</v>
      </c>
      <c r="BG164">
        <v>0.81387276701153988</v>
      </c>
      <c r="BH164">
        <v>0.81396996846564973</v>
      </c>
      <c r="BI164">
        <v>0.80874387641544598</v>
      </c>
      <c r="BJ164">
        <v>0.79924552204452182</v>
      </c>
      <c r="BK164">
        <v>0.78753354229881856</v>
      </c>
      <c r="BL164">
        <v>0.77415896215708502</v>
      </c>
      <c r="BM164">
        <v>0.76050881827397143</v>
      </c>
      <c r="BN164">
        <v>0.74768624111678705</v>
      </c>
      <c r="BO164">
        <v>0.73625283518289886</v>
      </c>
      <c r="BP164">
        <v>0.72622867899974064</v>
      </c>
      <c r="BQ164">
        <v>0.72427139137238794</v>
      </c>
      <c r="BR164">
        <v>0.72228786097446884</v>
      </c>
      <c r="BS164">
        <v>0.71987115292487158</v>
      </c>
      <c r="BT164">
        <v>0.71664211030334291</v>
      </c>
      <c r="BU164">
        <v>0.71224935415049695</v>
      </c>
      <c r="BV164">
        <v>0.70697698820652677</v>
      </c>
      <c r="BW164">
        <v>0.70782562750511158</v>
      </c>
      <c r="BX164">
        <v>0.71651090911107873</v>
      </c>
      <c r="BY164">
        <v>0.72766312582232351</v>
      </c>
      <c r="BZ164">
        <v>0.72882722616981155</v>
      </c>
      <c r="CA164">
        <v>0.72155907233819061</v>
      </c>
      <c r="CB164">
        <v>0.71652655388840547</v>
      </c>
      <c r="CC164">
        <v>0.71501326906914497</v>
      </c>
      <c r="CD164">
        <v>0.71658466177379943</v>
      </c>
      <c r="CE164">
        <v>0.71908802154048146</v>
      </c>
      <c r="CF164">
        <v>0.72000435115559092</v>
      </c>
      <c r="CG164">
        <v>0.71690213425375882</v>
      </c>
      <c r="CH164">
        <v>0.71213802709877372</v>
      </c>
      <c r="CI164">
        <v>0.70976805157415579</v>
      </c>
      <c r="CJ164">
        <v>0.7155475951831537</v>
      </c>
      <c r="CK164">
        <v>0.72268038022596326</v>
      </c>
      <c r="CL164">
        <v>0.73224121666177333</v>
      </c>
      <c r="CM164">
        <v>0.73899819572268333</v>
      </c>
      <c r="CN164">
        <v>0.74344837341954528</v>
      </c>
      <c r="CO164">
        <v>0.7518177705419643</v>
      </c>
      <c r="CP164">
        <v>0.75559764540123497</v>
      </c>
      <c r="CQ164">
        <v>0.74787146016398354</v>
      </c>
      <c r="CR164">
        <v>0.74229650953263193</v>
      </c>
      <c r="CS164">
        <v>0.73980764220464601</v>
      </c>
      <c r="CT164">
        <v>0.72861726087254375</v>
      </c>
      <c r="CU164">
        <v>0.71961005722557869</v>
      </c>
      <c r="CV164">
        <v>0.71747111694332821</v>
      </c>
      <c r="CW164">
        <v>0.71955611521798224</v>
      </c>
      <c r="CX164">
        <v>0.72022669549881835</v>
      </c>
      <c r="CY164">
        <v>0.71085046949223607</v>
      </c>
      <c r="CZ164">
        <v>0.70695907218082132</v>
      </c>
      <c r="DA164">
        <v>0.6943152855702438</v>
      </c>
      <c r="DB164">
        <v>0.67214753671595695</v>
      </c>
      <c r="DC164">
        <v>0.6433179652559432</v>
      </c>
      <c r="DD164">
        <v>0.61432242341073096</v>
      </c>
      <c r="DE164">
        <v>0.60353314279569559</v>
      </c>
      <c r="DF164">
        <v>0.60220850123057779</v>
      </c>
      <c r="DG164">
        <v>0.60417727795049603</v>
      </c>
      <c r="DH164">
        <v>0.60546566792944234</v>
      </c>
      <c r="DI164">
        <v>0.60429728188027687</v>
      </c>
      <c r="DJ164">
        <v>0.60944525165405872</v>
      </c>
      <c r="DK164">
        <v>0.62476157185399861</v>
      </c>
      <c r="DL164">
        <v>0.65143952862711496</v>
      </c>
      <c r="DM164">
        <v>0.69065609339138245</v>
      </c>
      <c r="DN164">
        <v>0.74357192283574369</v>
      </c>
      <c r="DO164">
        <v>0.80573635371369312</v>
      </c>
      <c r="DP164">
        <v>0.87922392709630204</v>
      </c>
      <c r="DQ164">
        <v>0.96212915496930107</v>
      </c>
      <c r="DR164">
        <v>1.0464054791663271</v>
      </c>
      <c r="DS164">
        <v>1.1178652713689179</v>
      </c>
      <c r="DT164">
        <v>1.1388869927638119</v>
      </c>
      <c r="DU164">
        <v>1.1355364357750111</v>
      </c>
      <c r="DV164">
        <v>1.1125487706499699</v>
      </c>
      <c r="DW164">
        <v>1.0762448499205599</v>
      </c>
      <c r="DX164">
        <v>1.0345312084030649</v>
      </c>
      <c r="DY164">
        <v>1.00548319701467</v>
      </c>
      <c r="DZ164">
        <v>0.98522410703303265</v>
      </c>
      <c r="EA164">
        <v>0.96741890703998379</v>
      </c>
      <c r="EB164">
        <v>0.94940647477292606</v>
      </c>
      <c r="EC164">
        <v>0.93219959712485523</v>
      </c>
      <c r="ED164">
        <v>0.91971274431142236</v>
      </c>
      <c r="EE164">
        <v>0.9079649283370318</v>
      </c>
      <c r="EF164">
        <v>0.89209498189827963</v>
      </c>
      <c r="EG164">
        <v>0.86858400607678887</v>
      </c>
      <c r="EH164">
        <v>0.83525537033924269</v>
      </c>
      <c r="EI164">
        <v>0.791732831972629</v>
      </c>
      <c r="EJ164">
        <v>0.74325708698627124</v>
      </c>
      <c r="EK164">
        <v>0.69340559033838167</v>
      </c>
      <c r="EL164">
        <v>0.64600981009018832</v>
      </c>
      <c r="EM164">
        <v>0.60515522740595684</v>
      </c>
      <c r="EN164">
        <v>0.58088369700399622</v>
      </c>
      <c r="EO164">
        <v>0.5709784372901221</v>
      </c>
      <c r="EP164">
        <v>0.57441888929835672</v>
      </c>
      <c r="EQ164">
        <v>0.58892864700455694</v>
      </c>
      <c r="ER164">
        <v>0.61097545732642944</v>
      </c>
      <c r="ES164">
        <v>0.63618759843836437</v>
      </c>
      <c r="ET164">
        <v>0.6597731501323032</v>
      </c>
      <c r="EU164">
        <v>0.68380288078782281</v>
      </c>
      <c r="EV164">
        <v>0.71352216360468168</v>
      </c>
      <c r="EW164">
        <v>0.75735097660281792</v>
      </c>
      <c r="EX164">
        <v>0.83083787902822248</v>
      </c>
      <c r="EY164">
        <v>0.91701249160891984</v>
      </c>
      <c r="EZ164">
        <v>1.0243144640719319</v>
      </c>
      <c r="FA164">
        <v>1.1518019273143669</v>
      </c>
      <c r="FB164">
        <v>1.2891514934033841</v>
      </c>
      <c r="FC164">
        <v>1.422369859021603</v>
      </c>
      <c r="FD164">
        <v>1.55465544028735</v>
      </c>
      <c r="FE164">
        <v>1.681113781183482</v>
      </c>
      <c r="FF164">
        <v>1.791811983063885</v>
      </c>
      <c r="FG164">
        <v>1.871778704653458</v>
      </c>
      <c r="FH164">
        <v>1.909878407785486</v>
      </c>
      <c r="FI164">
        <v>1.919597746684679</v>
      </c>
      <c r="FJ164">
        <v>1.9028337728626681</v>
      </c>
      <c r="FK164">
        <v>1.865091081068726</v>
      </c>
      <c r="FL164">
        <v>1.8154818092898071</v>
      </c>
      <c r="FM164">
        <v>1.7661551818861769</v>
      </c>
      <c r="FN164">
        <v>1.729402456150406</v>
      </c>
      <c r="FO164">
        <v>1.702083776730382</v>
      </c>
      <c r="FP164">
        <v>1.68427432847823</v>
      </c>
      <c r="FQ164">
        <v>1.679264336450234</v>
      </c>
      <c r="FR164">
        <v>1.6826309285069641</v>
      </c>
      <c r="FS164">
        <v>1.685351814297281</v>
      </c>
      <c r="FT164">
        <v>1.6890340008418701</v>
      </c>
      <c r="FU164">
        <v>1.6959485024652921</v>
      </c>
      <c r="FV164">
        <v>1.7090303407959431</v>
      </c>
      <c r="FW164">
        <v>1.730173518697141</v>
      </c>
      <c r="FX164">
        <v>1.7547218256747339</v>
      </c>
      <c r="FY164">
        <v>1.783730892876157</v>
      </c>
      <c r="FZ164">
        <v>1.8171645876174609</v>
      </c>
      <c r="GA164">
        <v>1.8538950133832599</v>
      </c>
      <c r="GB164">
        <v>1.894036041499997</v>
      </c>
      <c r="GC164">
        <v>1.941724310680909</v>
      </c>
      <c r="GD164">
        <v>1.996140081629926</v>
      </c>
      <c r="GE164">
        <v>2.0550681931971329</v>
      </c>
      <c r="GF164">
        <v>2.11489806237867</v>
      </c>
      <c r="GG164">
        <v>2.1797612011841219</v>
      </c>
      <c r="GH164">
        <v>2.24658164160545</v>
      </c>
      <c r="GI164">
        <v>2.306364984021013</v>
      </c>
      <c r="GJ164">
        <v>2.3539018885191441</v>
      </c>
      <c r="GK164">
        <v>2.38776807489818</v>
      </c>
      <c r="GL164">
        <v>2.408089292150124</v>
      </c>
      <c r="GM164">
        <v>2.4122668715086131</v>
      </c>
      <c r="GN164">
        <v>2.4008324713969831</v>
      </c>
      <c r="GO164">
        <v>2.375232454005983</v>
      </c>
      <c r="GP164">
        <v>2.3378278852937071</v>
      </c>
      <c r="GQ164">
        <v>2.293270042114544</v>
      </c>
      <c r="GR164">
        <v>2.2579017197638001</v>
      </c>
      <c r="GS164">
        <v>2.2296768137875831</v>
      </c>
      <c r="GT164">
        <v>2.2050785181485928</v>
      </c>
      <c r="GU164">
        <v>2.1791193252260901</v>
      </c>
      <c r="GV164">
        <v>2.156087239694084</v>
      </c>
      <c r="GW164">
        <v>2.1395050012698511</v>
      </c>
      <c r="GX164">
        <v>2.125397150697566</v>
      </c>
      <c r="GY164">
        <v>2.1117917815245262</v>
      </c>
      <c r="GZ164">
        <v>2.0987205401012261</v>
      </c>
      <c r="HA164">
        <v>2.078887114504413</v>
      </c>
      <c r="HB164">
        <v>2.0547833464422118</v>
      </c>
      <c r="HC164">
        <v>2.022054114816493</v>
      </c>
      <c r="HD164">
        <v>1.9806087806153609</v>
      </c>
      <c r="HE164">
        <v>1.934621186913196</v>
      </c>
      <c r="HF164">
        <v>1.886581993696826</v>
      </c>
      <c r="HG164">
        <v>1.8416134751896029</v>
      </c>
      <c r="HH164">
        <v>1.801619813534725</v>
      </c>
      <c r="HI164">
        <v>1.76724860336824</v>
      </c>
      <c r="HJ164">
        <v>1.737890851819037</v>
      </c>
      <c r="HK164">
        <v>1.713078476567969</v>
      </c>
      <c r="HL164">
        <v>1.6887788013978531</v>
      </c>
      <c r="HM164">
        <v>1.6668632840157529</v>
      </c>
      <c r="HN164">
        <v>1.6475438243368059</v>
      </c>
      <c r="HO164">
        <v>1.6293727644842471</v>
      </c>
      <c r="HP164">
        <v>1.618645215130851</v>
      </c>
      <c r="HQ164">
        <v>1.6119036617786879</v>
      </c>
      <c r="HR164">
        <v>1.609002946204084</v>
      </c>
      <c r="HS164">
        <v>1.608510178667242</v>
      </c>
      <c r="HT164">
        <v>1.6077047379121729</v>
      </c>
      <c r="HU164">
        <v>1.6043436181116639</v>
      </c>
      <c r="HV164">
        <v>1.6123882273720951</v>
      </c>
      <c r="HW164">
        <v>1.6319902842314671</v>
      </c>
      <c r="HX164">
        <v>1.6572303271916879</v>
      </c>
      <c r="HY164">
        <v>1.6761177147185931</v>
      </c>
      <c r="HZ164">
        <v>1.680933846786369</v>
      </c>
      <c r="IA164">
        <v>1.6566610542258291</v>
      </c>
      <c r="IB164">
        <v>1.6132492567954351</v>
      </c>
      <c r="IC164">
        <v>1.5595971758257681</v>
      </c>
      <c r="ID164">
        <v>1.503552334219465</v>
      </c>
      <c r="IE164">
        <v>1.441481866571982</v>
      </c>
      <c r="IF164">
        <v>1.388655517725661</v>
      </c>
      <c r="IG164">
        <v>1.348757719577873</v>
      </c>
      <c r="IH164">
        <v>1.32242560264237</v>
      </c>
      <c r="II164">
        <v>1.307248996049359</v>
      </c>
      <c r="IJ164">
        <v>1.305419323452792</v>
      </c>
      <c r="IK164">
        <v>1.3079517624884689</v>
      </c>
      <c r="IL164">
        <v>1.3111456199664191</v>
      </c>
      <c r="IM164">
        <v>1.3119176858892161</v>
      </c>
      <c r="IN164">
        <v>1.3078022334519259</v>
      </c>
      <c r="IO164">
        <v>1.2962115449164311</v>
      </c>
      <c r="IP164">
        <v>1.2850400461253539</v>
      </c>
      <c r="IQ164">
        <v>1.2756068885036309</v>
      </c>
      <c r="IR164">
        <v>1.2705590417312369</v>
      </c>
      <c r="IS164">
        <v>1.2738712937432399</v>
      </c>
      <c r="IT164">
        <v>1.2798219860433291</v>
      </c>
      <c r="IU164">
        <v>1.283731175111323</v>
      </c>
      <c r="IV164">
        <v>1.287039096942012</v>
      </c>
      <c r="IW164">
        <v>1.292900248092534</v>
      </c>
      <c r="IX164">
        <v>1.3061833856823279</v>
      </c>
      <c r="IY164">
        <v>1.3268929285743849</v>
      </c>
      <c r="IZ164">
        <v>1.3472353474484531</v>
      </c>
      <c r="JA164">
        <v>1.35913076292424</v>
      </c>
      <c r="JB164">
        <v>1.359573380480517</v>
      </c>
      <c r="JC164">
        <v>1.3506314904551751</v>
      </c>
      <c r="JD164">
        <v>1.3342091927214119</v>
      </c>
      <c r="JE164">
        <v>1.320365576042319</v>
      </c>
      <c r="JF164">
        <v>1.3086927410340441</v>
      </c>
      <c r="JG164">
        <v>1.299717052445672</v>
      </c>
      <c r="JH164">
        <v>1.294899139159243</v>
      </c>
      <c r="JI164">
        <v>1.3033640767251571</v>
      </c>
      <c r="JJ164">
        <v>1.317599391276941</v>
      </c>
      <c r="JK164">
        <v>1.3262181584474131</v>
      </c>
      <c r="JL164">
        <v>1.325022562864024</v>
      </c>
      <c r="JM164">
        <v>1.317003898148873</v>
      </c>
      <c r="JN164">
        <v>1.2907532863025359</v>
      </c>
      <c r="JO164">
        <v>1.251191872125299</v>
      </c>
      <c r="JP164">
        <v>1.2085018873587341</v>
      </c>
      <c r="JQ164">
        <v>1.1661497315954781</v>
      </c>
      <c r="JR164">
        <v>1.1208859722792319</v>
      </c>
      <c r="JS164">
        <v>1.08561258275481</v>
      </c>
      <c r="JT164">
        <v>1.0609168680044729</v>
      </c>
      <c r="JU164">
        <v>1.042151826194043</v>
      </c>
      <c r="JV164">
        <v>1.0283242500560299</v>
      </c>
      <c r="JW164">
        <v>1.0220947268896341</v>
      </c>
      <c r="JX164">
        <v>1.0213987795043871</v>
      </c>
      <c r="JY164">
        <v>1.0203471323915549</v>
      </c>
      <c r="JZ164">
        <v>1.0205919329434019</v>
      </c>
      <c r="KA164">
        <v>1.0187400458345299</v>
      </c>
      <c r="KB164">
        <v>1.006353053021904</v>
      </c>
      <c r="KC164">
        <v>0.98273102991598416</v>
      </c>
      <c r="KD164">
        <v>0.95921941356026441</v>
      </c>
      <c r="KE164">
        <v>0.93586097848116989</v>
      </c>
      <c r="KF164">
        <v>0.91330536457528744</v>
      </c>
      <c r="KG164">
        <v>0.89280907710936541</v>
      </c>
      <c r="KH164">
        <v>0.87949096718262709</v>
      </c>
      <c r="KI164">
        <v>0.86722264799085691</v>
      </c>
      <c r="KJ164">
        <v>0.85575205638294838</v>
      </c>
      <c r="KK164">
        <v>0.84480760486641826</v>
      </c>
      <c r="KL164">
        <v>0.83409818160741833</v>
      </c>
      <c r="KM164">
        <v>0.83229391925428531</v>
      </c>
      <c r="KN164">
        <v>0.83121946942407299</v>
      </c>
      <c r="KO164">
        <v>0.8348601516427594</v>
      </c>
      <c r="KP164">
        <v>0.84211876982056855</v>
      </c>
      <c r="KQ164">
        <v>0.84681561225197954</v>
      </c>
      <c r="KR164">
        <v>0.85069556336836161</v>
      </c>
      <c r="KS164">
        <v>0.85616950283112303</v>
      </c>
      <c r="KT164">
        <v>0.86097546427586835</v>
      </c>
      <c r="KU164">
        <v>0.86382783015321774</v>
      </c>
      <c r="KV164">
        <v>0.86441733172880264</v>
      </c>
      <c r="KW164">
        <v>0.86392475666429847</v>
      </c>
      <c r="KX164">
        <v>0.86360341622044012</v>
      </c>
      <c r="KY164">
        <v>0.86243410197083248</v>
      </c>
      <c r="KZ164">
        <v>0.86070168234705002</v>
      </c>
      <c r="LA164">
        <v>0.85999510263861545</v>
      </c>
      <c r="LB164">
        <v>0.85796938628992125</v>
      </c>
      <c r="LC164">
        <v>0.85251939753042183</v>
      </c>
      <c r="LD164">
        <v>0.84756425141328262</v>
      </c>
      <c r="LE164">
        <v>0.84444738966459221</v>
      </c>
      <c r="LF164">
        <v>0.84193658068335742</v>
      </c>
      <c r="LG164">
        <v>0.83292815227182571</v>
      </c>
      <c r="LH164">
        <v>0.82273926682778786</v>
      </c>
      <c r="LI164">
        <v>0.81113110097176877</v>
      </c>
      <c r="LJ164">
        <v>0.79930975740845323</v>
      </c>
      <c r="LK164">
        <v>0.7899262649267087</v>
      </c>
      <c r="LL164">
        <v>0.79616565382236415</v>
      </c>
      <c r="LM164">
        <v>0.79723663182488502</v>
      </c>
      <c r="LN164">
        <v>0.79865470647344594</v>
      </c>
      <c r="LO164">
        <v>0.80154303581894171</v>
      </c>
      <c r="LP164">
        <v>0.80263242842399063</v>
      </c>
      <c r="LQ164">
        <v>0.80293108889499309</v>
      </c>
      <c r="LR164">
        <v>0.80271807903014636</v>
      </c>
      <c r="LS164">
        <v>0.80158501894183609</v>
      </c>
      <c r="LT164">
        <v>0.7992703118103438</v>
      </c>
      <c r="LU164">
        <v>0.79565914388390102</v>
      </c>
      <c r="LV164">
        <v>0.79158965312103602</v>
      </c>
      <c r="LW164">
        <v>0.78569139037097235</v>
      </c>
      <c r="LX164">
        <v>0.77885093212302858</v>
      </c>
      <c r="LY164">
        <v>0.77197596093412812</v>
      </c>
      <c r="LZ164">
        <v>0.76599526542876406</v>
      </c>
      <c r="MA164">
        <v>0.76236495781383162</v>
      </c>
      <c r="MB164">
        <v>0.7601042135797571</v>
      </c>
      <c r="MC164">
        <v>0.75891795832469255</v>
      </c>
      <c r="MD164">
        <v>0.75900404367848795</v>
      </c>
      <c r="ME164">
        <v>0.76105324730271517</v>
      </c>
      <c r="MF164">
        <v>0.76222105031686294</v>
      </c>
      <c r="MG164">
        <v>0.7625227979417899</v>
      </c>
      <c r="MH164">
        <v>0.76385082128769466</v>
      </c>
      <c r="MI164">
        <v>0.76729278065602657</v>
      </c>
      <c r="MJ164">
        <v>0.77313166553954049</v>
      </c>
      <c r="MK164">
        <v>0.78158122350424031</v>
      </c>
      <c r="ML164">
        <v>0.7906237376727282</v>
      </c>
      <c r="MM164">
        <v>0.79937222337368841</v>
      </c>
      <c r="MN164">
        <v>0.80792169904257971</v>
      </c>
      <c r="MO164">
        <v>0.81734918622164454</v>
      </c>
      <c r="MP164">
        <v>0.82852849300531539</v>
      </c>
      <c r="MQ164">
        <v>0.83731393727035619</v>
      </c>
      <c r="MR164">
        <v>0.84386425384610353</v>
      </c>
      <c r="MS164">
        <v>0.8492433860454206</v>
      </c>
      <c r="MT164">
        <v>0.85542048566469808</v>
      </c>
      <c r="MU164">
        <v>0.8639237168412145</v>
      </c>
      <c r="MV164">
        <v>0.8639237168412145</v>
      </c>
    </row>
    <row r="165" spans="1:360" x14ac:dyDescent="0.25">
      <c r="A165">
        <v>0.87866362497310502</v>
      </c>
      <c r="B165">
        <v>0.88191533375862829</v>
      </c>
      <c r="C165">
        <v>0.88327349727987703</v>
      </c>
      <c r="D165">
        <v>0.88310754488722476</v>
      </c>
      <c r="E165">
        <v>0.88462561026859099</v>
      </c>
      <c r="F165">
        <v>0.88793953277201709</v>
      </c>
      <c r="G165">
        <v>0.89279296871297642</v>
      </c>
      <c r="H165">
        <v>0.89856139137439128</v>
      </c>
      <c r="I165">
        <v>0.90565273292510973</v>
      </c>
      <c r="J165">
        <v>0.91378899674582803</v>
      </c>
      <c r="K165">
        <v>0.92219950877197365</v>
      </c>
      <c r="L165">
        <v>0.92997706013648174</v>
      </c>
      <c r="M165">
        <v>0.93607790716981376</v>
      </c>
      <c r="N165">
        <v>0.94082576206825808</v>
      </c>
      <c r="O165">
        <v>0.94653830358864077</v>
      </c>
      <c r="P165">
        <v>0.95031086044357937</v>
      </c>
      <c r="Q165">
        <v>0.95050800179035555</v>
      </c>
      <c r="R165">
        <v>0.94676353723088924</v>
      </c>
      <c r="S165">
        <v>0.94417480288738265</v>
      </c>
      <c r="T165">
        <v>0.94205321587852964</v>
      </c>
      <c r="U165">
        <v>0.93984681455610075</v>
      </c>
      <c r="V165">
        <v>0.93627477626066347</v>
      </c>
      <c r="W165">
        <v>0.92932741732159563</v>
      </c>
      <c r="X165">
        <v>0.91822877273433878</v>
      </c>
      <c r="Y165">
        <v>0.90476733151955457</v>
      </c>
      <c r="Z165">
        <v>0.88992151387103813</v>
      </c>
      <c r="AA165">
        <v>0.87555957303615561</v>
      </c>
      <c r="AB165">
        <v>0.86443959531583403</v>
      </c>
      <c r="AC165">
        <v>0.85660921504477228</v>
      </c>
      <c r="AD165">
        <v>0.84997111608796072</v>
      </c>
      <c r="AE165">
        <v>0.84366749195589918</v>
      </c>
      <c r="AF165">
        <v>0.83745725939542515</v>
      </c>
      <c r="AG165">
        <v>0.83171605838972607</v>
      </c>
      <c r="AH165">
        <v>0.82718137974390249</v>
      </c>
      <c r="AI165">
        <v>0.8251601893156425</v>
      </c>
      <c r="AJ165">
        <v>0.82370988283034308</v>
      </c>
      <c r="AK165">
        <v>0.82097105431572537</v>
      </c>
      <c r="AL165">
        <v>0.81516749610182193</v>
      </c>
      <c r="AM165">
        <v>0.8069911775134031</v>
      </c>
      <c r="AN165">
        <v>0.79591381305140263</v>
      </c>
      <c r="AO165">
        <v>0.78435468541409159</v>
      </c>
      <c r="AP165">
        <v>0.77386797922090578</v>
      </c>
      <c r="AQ165">
        <v>0.76514278101248578</v>
      </c>
      <c r="AR165">
        <v>0.75671611303758091</v>
      </c>
      <c r="AS165">
        <v>0.74750250673393637</v>
      </c>
      <c r="AT165">
        <v>0.73781136484992582</v>
      </c>
      <c r="AU165">
        <v>0.72803401279436153</v>
      </c>
      <c r="AV165">
        <v>0.71864369863650501</v>
      </c>
      <c r="AW165">
        <v>0.7142569502145828</v>
      </c>
      <c r="AX165">
        <v>0.71351971383705726</v>
      </c>
      <c r="AY165">
        <v>0.71628051976223395</v>
      </c>
      <c r="AZ165">
        <v>0.72268957363272468</v>
      </c>
      <c r="BA165">
        <v>0.73319875647545352</v>
      </c>
      <c r="BB165">
        <v>0.74272156195654582</v>
      </c>
      <c r="BC165">
        <v>0.74918252793389206</v>
      </c>
      <c r="BD165">
        <v>0.75386008938896143</v>
      </c>
      <c r="BE165">
        <v>0.75963878327742984</v>
      </c>
      <c r="BF165">
        <v>0.77100924852916108</v>
      </c>
      <c r="BG165">
        <v>0.77273447822137009</v>
      </c>
      <c r="BH165">
        <v>0.77417499589610572</v>
      </c>
      <c r="BI165">
        <v>0.77569167245609361</v>
      </c>
      <c r="BJ165">
        <v>0.77626865326272376</v>
      </c>
      <c r="BK165">
        <v>0.77351335813605415</v>
      </c>
      <c r="BL165">
        <v>0.76210760023027468</v>
      </c>
      <c r="BM165">
        <v>0.74403998013175421</v>
      </c>
      <c r="BN165">
        <v>0.72504443883308212</v>
      </c>
      <c r="BO165">
        <v>0.70777307447015159</v>
      </c>
      <c r="BP165">
        <v>0.69179614232214781</v>
      </c>
      <c r="BQ165">
        <v>0.68535471292878469</v>
      </c>
      <c r="BR165">
        <v>0.68311362310669566</v>
      </c>
      <c r="BS165">
        <v>0.68277330735915287</v>
      </c>
      <c r="BT165">
        <v>0.68238353145331276</v>
      </c>
      <c r="BU165">
        <v>0.68034339242022557</v>
      </c>
      <c r="BV165">
        <v>0.67484752872712417</v>
      </c>
      <c r="BW165">
        <v>0.67434971760990281</v>
      </c>
      <c r="BX165">
        <v>0.67887272415600397</v>
      </c>
      <c r="BY165">
        <v>0.68531576596858756</v>
      </c>
      <c r="BZ165">
        <v>0.68745451316652373</v>
      </c>
      <c r="CA165">
        <v>0.68614416572862713</v>
      </c>
      <c r="CB165">
        <v>0.6849757837755408</v>
      </c>
      <c r="CC165">
        <v>0.68441115844489575</v>
      </c>
      <c r="CD165">
        <v>0.68437248164380027</v>
      </c>
      <c r="CE165">
        <v>0.68424234604880996</v>
      </c>
      <c r="CF165">
        <v>0.6898419632788485</v>
      </c>
      <c r="CG165">
        <v>0.69608365598867117</v>
      </c>
      <c r="CH165">
        <v>0.70004347901961161</v>
      </c>
      <c r="CI165">
        <v>0.70362483768957484</v>
      </c>
      <c r="CJ165">
        <v>0.71355848779304809</v>
      </c>
      <c r="CK165">
        <v>0.72036359941348882</v>
      </c>
      <c r="CL165">
        <v>0.7265826142278704</v>
      </c>
      <c r="CM165">
        <v>0.73026465109111693</v>
      </c>
      <c r="CN165">
        <v>0.73214824613450791</v>
      </c>
      <c r="CO165">
        <v>0.73566135276566647</v>
      </c>
      <c r="CP165">
        <v>0.73529759308545473</v>
      </c>
      <c r="CQ165">
        <v>0.73651318882272931</v>
      </c>
      <c r="CR165">
        <v>0.73760529750353609</v>
      </c>
      <c r="CS165">
        <v>0.73609983981606431</v>
      </c>
      <c r="CT165">
        <v>0.72875149961066288</v>
      </c>
      <c r="CU165">
        <v>0.72400937731990389</v>
      </c>
      <c r="CV165">
        <v>0.71111767395698966</v>
      </c>
      <c r="CW165">
        <v>0.69684307254149636</v>
      </c>
      <c r="CX165">
        <v>0.67994051521607612</v>
      </c>
      <c r="CY165">
        <v>0.65115320324647374</v>
      </c>
      <c r="CZ165">
        <v>0.62345996433996342</v>
      </c>
      <c r="DA165">
        <v>0.59863335840619636</v>
      </c>
      <c r="DB165">
        <v>0.57889862843666751</v>
      </c>
      <c r="DC165">
        <v>0.56530091996402621</v>
      </c>
      <c r="DD165">
        <v>0.55770528106208561</v>
      </c>
      <c r="DE165">
        <v>0.56262993275078532</v>
      </c>
      <c r="DF165">
        <v>0.57253744997764022</v>
      </c>
      <c r="DG165">
        <v>0.58531927951288776</v>
      </c>
      <c r="DH165">
        <v>0.60035819457735251</v>
      </c>
      <c r="DI165">
        <v>0.61852829484244087</v>
      </c>
      <c r="DJ165">
        <v>0.64381878523285008</v>
      </c>
      <c r="DK165">
        <v>0.67575528044222921</v>
      </c>
      <c r="DL165">
        <v>0.71548365970111538</v>
      </c>
      <c r="DM165">
        <v>0.76338440427006982</v>
      </c>
      <c r="DN165">
        <v>0.81907259743969985</v>
      </c>
      <c r="DO165">
        <v>0.88440586992416592</v>
      </c>
      <c r="DP165">
        <v>0.95306014800336858</v>
      </c>
      <c r="DQ165">
        <v>1.02015459003408</v>
      </c>
      <c r="DR165">
        <v>1.0821097342884809</v>
      </c>
      <c r="DS165">
        <v>1.1366474989541739</v>
      </c>
      <c r="DT165">
        <v>1.1491436508331929</v>
      </c>
      <c r="DU165">
        <v>1.1545906514582931</v>
      </c>
      <c r="DV165">
        <v>1.1434802910191291</v>
      </c>
      <c r="DW165">
        <v>1.1162349006382799</v>
      </c>
      <c r="DX165">
        <v>1.083207352371202</v>
      </c>
      <c r="DY165">
        <v>1.041605657017556</v>
      </c>
      <c r="DZ165">
        <v>0.99199839479007135</v>
      </c>
      <c r="EA165">
        <v>0.93778605293267447</v>
      </c>
      <c r="EB165">
        <v>0.88550249217868526</v>
      </c>
      <c r="EC165">
        <v>0.84481494675080449</v>
      </c>
      <c r="ED165">
        <v>0.81665604305239237</v>
      </c>
      <c r="EE165">
        <v>0.78984060703674308</v>
      </c>
      <c r="EF165">
        <v>0.76071476100195246</v>
      </c>
      <c r="EG165">
        <v>0.72755680656742938</v>
      </c>
      <c r="EH165">
        <v>0.69057722467385951</v>
      </c>
      <c r="EI165">
        <v>0.65153909439506597</v>
      </c>
      <c r="EJ165">
        <v>0.61297599504450884</v>
      </c>
      <c r="EK165">
        <v>0.57649073825585462</v>
      </c>
      <c r="EL165">
        <v>0.54426237087723084</v>
      </c>
      <c r="EM165">
        <v>0.51904617497122107</v>
      </c>
      <c r="EN165">
        <v>0.50754554284228615</v>
      </c>
      <c r="EO165">
        <v>0.50488151971904971</v>
      </c>
      <c r="EP165">
        <v>0.50896514148574246</v>
      </c>
      <c r="EQ165">
        <v>0.51826726404138501</v>
      </c>
      <c r="ER165">
        <v>0.53181856329978061</v>
      </c>
      <c r="ES165">
        <v>0.55006005946634118</v>
      </c>
      <c r="ET165">
        <v>0.57133553607531717</v>
      </c>
      <c r="EU165">
        <v>0.59487441101680294</v>
      </c>
      <c r="EV165">
        <v>0.62183196537932428</v>
      </c>
      <c r="EW165">
        <v>0.65528934344986178</v>
      </c>
      <c r="EX165">
        <v>0.70252417470455752</v>
      </c>
      <c r="EY165">
        <v>0.75806549551170832</v>
      </c>
      <c r="EZ165">
        <v>0.82911231211193503</v>
      </c>
      <c r="FA165">
        <v>0.91746765843678679</v>
      </c>
      <c r="FB165">
        <v>1.0195385961087411</v>
      </c>
      <c r="FC165">
        <v>1.1536577129069809</v>
      </c>
      <c r="FD165">
        <v>1.319638986326062</v>
      </c>
      <c r="FE165">
        <v>1.4804249546688979</v>
      </c>
      <c r="FF165">
        <v>1.616438953599499</v>
      </c>
      <c r="FG165">
        <v>1.72558511614299</v>
      </c>
      <c r="FH165">
        <v>1.7799095009995389</v>
      </c>
      <c r="FI165">
        <v>1.8044003161998701</v>
      </c>
      <c r="FJ165">
        <v>1.8044134659646489</v>
      </c>
      <c r="FK165">
        <v>1.783149234362883</v>
      </c>
      <c r="FL165">
        <v>1.741652285311915</v>
      </c>
      <c r="FM165">
        <v>1.689314909710147</v>
      </c>
      <c r="FN165">
        <v>1.6451079361530421</v>
      </c>
      <c r="FO165">
        <v>1.6080687556232891</v>
      </c>
      <c r="FP165">
        <v>1.5806826923705499</v>
      </c>
      <c r="FQ165">
        <v>1.5688830039114581</v>
      </c>
      <c r="FR165">
        <v>1.5693915137557519</v>
      </c>
      <c r="FS165">
        <v>1.574000786849</v>
      </c>
      <c r="FT165">
        <v>1.5832297618848929</v>
      </c>
      <c r="FU165">
        <v>1.5960411553260929</v>
      </c>
      <c r="FV165">
        <v>1.609841461404266</v>
      </c>
      <c r="FW165">
        <v>1.6213816975720581</v>
      </c>
      <c r="FX165">
        <v>1.634415167906963</v>
      </c>
      <c r="FY165">
        <v>1.653083289349834</v>
      </c>
      <c r="FZ165">
        <v>1.6794965244662681</v>
      </c>
      <c r="GA165">
        <v>1.7137343814466</v>
      </c>
      <c r="GB165">
        <v>1.755865867557086</v>
      </c>
      <c r="GC165">
        <v>1.806960860686766</v>
      </c>
      <c r="GD165">
        <v>1.8635374193232039</v>
      </c>
      <c r="GE165">
        <v>1.9231422036821451</v>
      </c>
      <c r="GF165">
        <v>1.984350475707503</v>
      </c>
      <c r="GG165">
        <v>2.046693428870455</v>
      </c>
      <c r="GH165">
        <v>2.1091171998488281</v>
      </c>
      <c r="GI165">
        <v>2.1625438142815372</v>
      </c>
      <c r="GJ165">
        <v>2.2019243984456218</v>
      </c>
      <c r="GK165">
        <v>2.2262391792562162</v>
      </c>
      <c r="GL165">
        <v>2.2309115520231142</v>
      </c>
      <c r="GM165">
        <v>2.2188159923475168</v>
      </c>
      <c r="GN165">
        <v>2.18885579833184</v>
      </c>
      <c r="GO165">
        <v>2.143636330282026</v>
      </c>
      <c r="GP165">
        <v>2.089465010707563</v>
      </c>
      <c r="GQ165">
        <v>2.0329836559322838</v>
      </c>
      <c r="GR165">
        <v>1.987462189125456</v>
      </c>
      <c r="GS165">
        <v>1.951297733376659</v>
      </c>
      <c r="GT165">
        <v>1.923741865762822</v>
      </c>
      <c r="GU165">
        <v>1.9049006173482459</v>
      </c>
      <c r="GV165">
        <v>1.894583150143599</v>
      </c>
      <c r="GW165">
        <v>1.8893267950795509</v>
      </c>
      <c r="GX165">
        <v>1.889545547989639</v>
      </c>
      <c r="GY165">
        <v>1.8929571007757571</v>
      </c>
      <c r="GZ165">
        <v>1.8945828414081169</v>
      </c>
      <c r="HA165">
        <v>1.8847765262399709</v>
      </c>
      <c r="HB165">
        <v>1.8653332640583671</v>
      </c>
      <c r="HC165">
        <v>1.836760714585367</v>
      </c>
      <c r="HD165">
        <v>1.8022481386910589</v>
      </c>
      <c r="HE165">
        <v>1.7676663983936061</v>
      </c>
      <c r="HF165">
        <v>1.7316926654636571</v>
      </c>
      <c r="HG165">
        <v>1.6990888569604219</v>
      </c>
      <c r="HH165">
        <v>1.6709975238901369</v>
      </c>
      <c r="HI165">
        <v>1.64638806595404</v>
      </c>
      <c r="HJ165">
        <v>1.6220567315483441</v>
      </c>
      <c r="HK165">
        <v>1.60156789675976</v>
      </c>
      <c r="HL165">
        <v>1.581924103993847</v>
      </c>
      <c r="HM165">
        <v>1.565184400784168</v>
      </c>
      <c r="HN165">
        <v>1.551374333765785</v>
      </c>
      <c r="HO165">
        <v>1.5384859486752229</v>
      </c>
      <c r="HP165">
        <v>1.5300871784672501</v>
      </c>
      <c r="HQ165">
        <v>1.527633989165051</v>
      </c>
      <c r="HR165">
        <v>1.530636315809528</v>
      </c>
      <c r="HS165">
        <v>1.537922478020356</v>
      </c>
      <c r="HT165">
        <v>1.5476391799960061</v>
      </c>
      <c r="HU165">
        <v>1.5521098206529309</v>
      </c>
      <c r="HV165">
        <v>1.552837846290853</v>
      </c>
      <c r="HW165">
        <v>1.560236077511904</v>
      </c>
      <c r="HX165">
        <v>1.579508209457499</v>
      </c>
      <c r="HY165">
        <v>1.61064881180835</v>
      </c>
      <c r="HZ165">
        <v>1.634735803604404</v>
      </c>
      <c r="IA165">
        <v>1.6392901857734259</v>
      </c>
      <c r="IB165">
        <v>1.621022858272577</v>
      </c>
      <c r="IC165">
        <v>1.585123808789864</v>
      </c>
      <c r="ID165">
        <v>1.5452621127441359</v>
      </c>
      <c r="IE165">
        <v>1.4905826747773721</v>
      </c>
      <c r="IF165">
        <v>1.4439788030933101</v>
      </c>
      <c r="IG165">
        <v>1.4019947080408639</v>
      </c>
      <c r="IH165">
        <v>1.3646839221634091</v>
      </c>
      <c r="II165">
        <v>1.3356093001988349</v>
      </c>
      <c r="IJ165">
        <v>1.3214908091136139</v>
      </c>
      <c r="IK165">
        <v>1.3152008849525749</v>
      </c>
      <c r="IL165">
        <v>1.313684592933317</v>
      </c>
      <c r="IM165">
        <v>1.3142006937710331</v>
      </c>
      <c r="IN165">
        <v>1.3143216436784579</v>
      </c>
      <c r="IO165">
        <v>1.304648431527266</v>
      </c>
      <c r="IP165">
        <v>1.2921831345090811</v>
      </c>
      <c r="IQ165">
        <v>1.2799532746851121</v>
      </c>
      <c r="IR165">
        <v>1.2715253130972759</v>
      </c>
      <c r="IS165">
        <v>1.271004649768172</v>
      </c>
      <c r="IT165">
        <v>1.2728200170374879</v>
      </c>
      <c r="IU165">
        <v>1.274044726285112</v>
      </c>
      <c r="IV165">
        <v>1.274899353849051</v>
      </c>
      <c r="IW165">
        <v>1.275838366593121</v>
      </c>
      <c r="IX165">
        <v>1.2775501219069541</v>
      </c>
      <c r="IY165">
        <v>1.281793043118721</v>
      </c>
      <c r="IZ165">
        <v>1.283611059465017</v>
      </c>
      <c r="JA165">
        <v>1.282833853758544</v>
      </c>
      <c r="JB165">
        <v>1.2794037430866649</v>
      </c>
      <c r="JC165">
        <v>1.273375678811441</v>
      </c>
      <c r="JD165">
        <v>1.262941442577169</v>
      </c>
      <c r="JE165">
        <v>1.2574944432974771</v>
      </c>
      <c r="JF165">
        <v>1.254817390435252</v>
      </c>
      <c r="JG165">
        <v>1.254348369630762</v>
      </c>
      <c r="JH165">
        <v>1.25718084270165</v>
      </c>
      <c r="JI165">
        <v>1.2716589406908989</v>
      </c>
      <c r="JJ165">
        <v>1.283873210612184</v>
      </c>
      <c r="JK165">
        <v>1.2863475250815479</v>
      </c>
      <c r="JL165">
        <v>1.277977111349712</v>
      </c>
      <c r="JM165">
        <v>1.264028551302105</v>
      </c>
      <c r="JN165">
        <v>1.2400474826086489</v>
      </c>
      <c r="JO165">
        <v>1.20707796291376</v>
      </c>
      <c r="JP165">
        <v>1.17228881261855</v>
      </c>
      <c r="JQ165">
        <v>1.1388747249937641</v>
      </c>
      <c r="JR165">
        <v>1.106056266179763</v>
      </c>
      <c r="JS165">
        <v>1.0814031080155591</v>
      </c>
      <c r="JT165">
        <v>1.0639985598997359</v>
      </c>
      <c r="JU165">
        <v>1.051705039941301</v>
      </c>
      <c r="JV165">
        <v>1.04505193351745</v>
      </c>
      <c r="JW165">
        <v>1.0472355932735711</v>
      </c>
      <c r="JX165">
        <v>1.0551288729420081</v>
      </c>
      <c r="JY165">
        <v>1.06134308064437</v>
      </c>
      <c r="JZ165">
        <v>1.066265875477304</v>
      </c>
      <c r="KA165">
        <v>1.065024426240464</v>
      </c>
      <c r="KB165">
        <v>1.04748541143648</v>
      </c>
      <c r="KC165">
        <v>1.019421923714517</v>
      </c>
      <c r="KD165">
        <v>0.98720560834802662</v>
      </c>
      <c r="KE165">
        <v>0.95215235123353548</v>
      </c>
      <c r="KF165">
        <v>0.91731392021100466</v>
      </c>
      <c r="KG165">
        <v>0.88747796506382415</v>
      </c>
      <c r="KH165">
        <v>0.87115229444648434</v>
      </c>
      <c r="KI165">
        <v>0.85383651353090029</v>
      </c>
      <c r="KJ165">
        <v>0.83578711962148233</v>
      </c>
      <c r="KK165">
        <v>0.81835597783101244</v>
      </c>
      <c r="KL165">
        <v>0.80399032108065682</v>
      </c>
      <c r="KM165">
        <v>0.79996141889117112</v>
      </c>
      <c r="KN165">
        <v>0.79827661371072101</v>
      </c>
      <c r="KO165">
        <v>0.79876724140639566</v>
      </c>
      <c r="KP165">
        <v>0.80156962591264536</v>
      </c>
      <c r="KQ165">
        <v>0.80712507923131538</v>
      </c>
      <c r="KR165">
        <v>0.81346051127503183</v>
      </c>
      <c r="KS165">
        <v>0.81800834706776271</v>
      </c>
      <c r="KT165">
        <v>0.82175531695193704</v>
      </c>
      <c r="KU165">
        <v>0.82483431206498481</v>
      </c>
      <c r="KV165">
        <v>0.82652438433932096</v>
      </c>
      <c r="KW165">
        <v>0.83152213129152375</v>
      </c>
      <c r="KX165">
        <v>0.83519665202088356</v>
      </c>
      <c r="KY165">
        <v>0.83507915975281199</v>
      </c>
      <c r="KZ165">
        <v>0.83165100225485489</v>
      </c>
      <c r="LA165">
        <v>0.82834366183671293</v>
      </c>
      <c r="LB165">
        <v>0.82736920599833352</v>
      </c>
      <c r="LC165">
        <v>0.82491539618444432</v>
      </c>
      <c r="LD165">
        <v>0.82212144613579519</v>
      </c>
      <c r="LE165">
        <v>0.81698042535507254</v>
      </c>
      <c r="LF165">
        <v>0.8043392591068883</v>
      </c>
      <c r="LG165">
        <v>0.79418778970102666</v>
      </c>
      <c r="LH165">
        <v>0.78581970711818949</v>
      </c>
      <c r="LI165">
        <v>0.77891188889509011</v>
      </c>
      <c r="LJ165">
        <v>0.77359380068573236</v>
      </c>
      <c r="LK165">
        <v>0.77044749626137954</v>
      </c>
      <c r="LL165">
        <v>0.77015659179313523</v>
      </c>
      <c r="LM165">
        <v>0.76920536634465619</v>
      </c>
      <c r="LN165">
        <v>0.76922082052975183</v>
      </c>
      <c r="LO165">
        <v>0.77057819710725439</v>
      </c>
      <c r="LP165">
        <v>0.77240098098101684</v>
      </c>
      <c r="LQ165">
        <v>0.77828900684268787</v>
      </c>
      <c r="LR165">
        <v>0.78620274139474478</v>
      </c>
      <c r="LS165">
        <v>0.79193454228869131</v>
      </c>
      <c r="LT165">
        <v>0.7938370138285491</v>
      </c>
      <c r="LU165">
        <v>0.7928230069708776</v>
      </c>
      <c r="LV165">
        <v>0.78891123679036079</v>
      </c>
      <c r="LW165">
        <v>0.78510049183543373</v>
      </c>
      <c r="LX165">
        <v>0.78098051807301216</v>
      </c>
      <c r="LY165">
        <v>0.77705698484933072</v>
      </c>
      <c r="LZ165">
        <v>0.77475148488994627</v>
      </c>
      <c r="MA165">
        <v>0.77491196306316212</v>
      </c>
      <c r="MB165">
        <v>0.77635433623534167</v>
      </c>
      <c r="MC165">
        <v>0.77814374995859448</v>
      </c>
      <c r="MD165">
        <v>0.7802968562992062</v>
      </c>
      <c r="ME165">
        <v>0.78378181383766787</v>
      </c>
      <c r="MF165">
        <v>0.78675198624356735</v>
      </c>
      <c r="MG165">
        <v>0.78887390393425905</v>
      </c>
      <c r="MH165">
        <v>0.79165834477560182</v>
      </c>
      <c r="MI165">
        <v>0.79584123482682778</v>
      </c>
      <c r="MJ165">
        <v>0.80138364834055464</v>
      </c>
      <c r="MK165">
        <v>0.80833600143597295</v>
      </c>
      <c r="ML165">
        <v>0.81556648388204223</v>
      </c>
      <c r="MM165">
        <v>0.82304699541000892</v>
      </c>
      <c r="MN165">
        <v>0.83076255780304165</v>
      </c>
      <c r="MO165">
        <v>0.83871131489627448</v>
      </c>
      <c r="MP165">
        <v>0.84750976905721365</v>
      </c>
      <c r="MQ165">
        <v>0.85242398240080464</v>
      </c>
      <c r="MR165">
        <v>0.85498280339711963</v>
      </c>
      <c r="MS165">
        <v>0.85709424572070469</v>
      </c>
      <c r="MT165">
        <v>0.86104548825056471</v>
      </c>
      <c r="MU165">
        <v>0.86602600223303206</v>
      </c>
      <c r="MV165">
        <v>0.86602600223303206</v>
      </c>
    </row>
    <row r="166" spans="1:360" x14ac:dyDescent="0.25">
      <c r="A166">
        <v>0.8606116230979789</v>
      </c>
      <c r="B166">
        <v>0.85851764148500032</v>
      </c>
      <c r="C166">
        <v>0.85517449652975619</v>
      </c>
      <c r="D166">
        <v>0.8515482950672989</v>
      </c>
      <c r="E166">
        <v>0.84835999985770283</v>
      </c>
      <c r="F166">
        <v>0.84596295313683589</v>
      </c>
      <c r="G166">
        <v>0.84498074042208959</v>
      </c>
      <c r="H166">
        <v>0.84630719051239367</v>
      </c>
      <c r="I166">
        <v>0.85119721273203564</v>
      </c>
      <c r="J166">
        <v>0.8592912147257834</v>
      </c>
      <c r="K166">
        <v>0.86803629980875563</v>
      </c>
      <c r="L166">
        <v>0.87591161458233913</v>
      </c>
      <c r="M166">
        <v>0.88242834893420474</v>
      </c>
      <c r="N166">
        <v>0.88912361185041533</v>
      </c>
      <c r="O166">
        <v>0.89447793238752871</v>
      </c>
      <c r="P166">
        <v>0.89964989248001781</v>
      </c>
      <c r="Q166">
        <v>0.90395717967813782</v>
      </c>
      <c r="R166">
        <v>0.90487658714793695</v>
      </c>
      <c r="S166">
        <v>0.90107568089961843</v>
      </c>
      <c r="T166">
        <v>0.89667244732040807</v>
      </c>
      <c r="U166">
        <v>0.89212398465913845</v>
      </c>
      <c r="V166">
        <v>0.88723448158402274</v>
      </c>
      <c r="W166">
        <v>0.88115521718265721</v>
      </c>
      <c r="X166">
        <v>0.87352911104151354</v>
      </c>
      <c r="Y166">
        <v>0.86318493581600131</v>
      </c>
      <c r="Z166">
        <v>0.85175506088097175</v>
      </c>
      <c r="AA166">
        <v>0.84046884505276875</v>
      </c>
      <c r="AB166">
        <v>0.83015263658922589</v>
      </c>
      <c r="AC166">
        <v>0.82154204461827285</v>
      </c>
      <c r="AD166">
        <v>0.81469014705575848</v>
      </c>
      <c r="AE166">
        <v>0.80832692888964552</v>
      </c>
      <c r="AF166">
        <v>0.80197892448756225</v>
      </c>
      <c r="AG166">
        <v>0.79596921759681016</v>
      </c>
      <c r="AH166">
        <v>0.79262886983956127</v>
      </c>
      <c r="AI166">
        <v>0.79023223726417957</v>
      </c>
      <c r="AJ166">
        <v>0.78742218408861664</v>
      </c>
      <c r="AK166">
        <v>0.78345531848927774</v>
      </c>
      <c r="AL166">
        <v>0.77820199260099221</v>
      </c>
      <c r="AM166">
        <v>0.77044718662103784</v>
      </c>
      <c r="AN166">
        <v>0.76174457701664577</v>
      </c>
      <c r="AO166">
        <v>0.75284594982949182</v>
      </c>
      <c r="AP166">
        <v>0.74413988137326981</v>
      </c>
      <c r="AQ166">
        <v>0.73565173823367291</v>
      </c>
      <c r="AR166">
        <v>0.72829180921303505</v>
      </c>
      <c r="AS166">
        <v>0.72146134302098264</v>
      </c>
      <c r="AT166">
        <v>0.71422418553635281</v>
      </c>
      <c r="AU166">
        <v>0.70724696053382574</v>
      </c>
      <c r="AV166">
        <v>0.7027990696839107</v>
      </c>
      <c r="AW166">
        <v>0.70412602203118901</v>
      </c>
      <c r="AX166">
        <v>0.70652961428972838</v>
      </c>
      <c r="AY166">
        <v>0.70906873495933254</v>
      </c>
      <c r="AZ166">
        <v>0.71210643790666772</v>
      </c>
      <c r="BA166">
        <v>0.71730994236527135</v>
      </c>
      <c r="BB166">
        <v>0.71976248949828225</v>
      </c>
      <c r="BC166">
        <v>0.71932057107025815</v>
      </c>
      <c r="BD166">
        <v>0.716761817815596</v>
      </c>
      <c r="BE166">
        <v>0.7138677242389273</v>
      </c>
      <c r="BF166">
        <v>0.71342364861515806</v>
      </c>
      <c r="BG166">
        <v>0.71898319945641431</v>
      </c>
      <c r="BH166">
        <v>0.72591835022794904</v>
      </c>
      <c r="BI166">
        <v>0.73481481626254264</v>
      </c>
      <c r="BJ166">
        <v>0.74378137474619077</v>
      </c>
      <c r="BK166">
        <v>0.7484498647180966</v>
      </c>
      <c r="BL166">
        <v>0.73671224733942131</v>
      </c>
      <c r="BM166">
        <v>0.72171573489511354</v>
      </c>
      <c r="BN166">
        <v>0.70898490365900013</v>
      </c>
      <c r="BO166">
        <v>0.6994753952529934</v>
      </c>
      <c r="BP166">
        <v>0.68957391664708212</v>
      </c>
      <c r="BQ166">
        <v>0.68383285659447091</v>
      </c>
      <c r="BR166">
        <v>0.68031379405769821</v>
      </c>
      <c r="BS166">
        <v>0.67758469136199395</v>
      </c>
      <c r="BT166">
        <v>0.67524917884870683</v>
      </c>
      <c r="BU166">
        <v>0.67394655487529898</v>
      </c>
      <c r="BV166">
        <v>0.67370101973720398</v>
      </c>
      <c r="BW166">
        <v>0.67230973998511612</v>
      </c>
      <c r="BX166">
        <v>0.6731309090378198</v>
      </c>
      <c r="BY166">
        <v>0.67417656758656419</v>
      </c>
      <c r="BZ166">
        <v>0.6681126035950441</v>
      </c>
      <c r="CA166">
        <v>0.65933808529019655</v>
      </c>
      <c r="CB166">
        <v>0.65766966640507385</v>
      </c>
      <c r="CC166">
        <v>0.65494731315491705</v>
      </c>
      <c r="CD166">
        <v>0.65043461839597028</v>
      </c>
      <c r="CE166">
        <v>0.65081880162544703</v>
      </c>
      <c r="CF166">
        <v>0.64869241363435493</v>
      </c>
      <c r="CG166">
        <v>0.66059866995717986</v>
      </c>
      <c r="CH166">
        <v>0.67543280067531142</v>
      </c>
      <c r="CI166">
        <v>0.68853494968100892</v>
      </c>
      <c r="CJ166">
        <v>0.70169017467738148</v>
      </c>
      <c r="CK166">
        <v>0.71004744591098379</v>
      </c>
      <c r="CL166">
        <v>0.71530146412472984</v>
      </c>
      <c r="CM166">
        <v>0.71852998019723557</v>
      </c>
      <c r="CN166">
        <v>0.72084388622760787</v>
      </c>
      <c r="CO166">
        <v>0.72338721553546836</v>
      </c>
      <c r="CP166">
        <v>0.72479590188172149</v>
      </c>
      <c r="CQ166">
        <v>0.72651507136223237</v>
      </c>
      <c r="CR166">
        <v>0.72792983284323642</v>
      </c>
      <c r="CS166">
        <v>0.73010710404623946</v>
      </c>
      <c r="CT166">
        <v>0.73579561154802942</v>
      </c>
      <c r="CU166">
        <v>0.7406246028928235</v>
      </c>
      <c r="CV166">
        <v>0.7370411435129377</v>
      </c>
      <c r="CW166">
        <v>0.72554548551710829</v>
      </c>
      <c r="CX166">
        <v>0.70518468017545877</v>
      </c>
      <c r="CY166">
        <v>0.67355257791951373</v>
      </c>
      <c r="CZ166">
        <v>0.63788912733145731</v>
      </c>
      <c r="DA166">
        <v>0.61137498509957633</v>
      </c>
      <c r="DB166">
        <v>0.59769286396650911</v>
      </c>
      <c r="DC166">
        <v>0.59726857018797663</v>
      </c>
      <c r="DD166">
        <v>0.60727100353278518</v>
      </c>
      <c r="DE166">
        <v>0.62817959182212613</v>
      </c>
      <c r="DF166">
        <v>0.65603796894444355</v>
      </c>
      <c r="DG166">
        <v>0.69233066183096359</v>
      </c>
      <c r="DH166">
        <v>0.7371081972299206</v>
      </c>
      <c r="DI166">
        <v>0.7889871017065605</v>
      </c>
      <c r="DJ166">
        <v>0.84572643367738243</v>
      </c>
      <c r="DK166">
        <v>0.90559129047272491</v>
      </c>
      <c r="DL166">
        <v>0.96604286290238939</v>
      </c>
      <c r="DM166">
        <v>1.0237176378907871</v>
      </c>
      <c r="DN166">
        <v>1.0744273984769319</v>
      </c>
      <c r="DO166">
        <v>1.1124054586271579</v>
      </c>
      <c r="DP166">
        <v>1.1434084169009811</v>
      </c>
      <c r="DQ166">
        <v>1.1657078740870239</v>
      </c>
      <c r="DR166">
        <v>1.18035776947143</v>
      </c>
      <c r="DS166">
        <v>1.1911943808378711</v>
      </c>
      <c r="DT166">
        <v>1.178386615814351</v>
      </c>
      <c r="DU166">
        <v>1.157487487400596</v>
      </c>
      <c r="DV166">
        <v>1.128248384689901</v>
      </c>
      <c r="DW166">
        <v>1.0920129414055031</v>
      </c>
      <c r="DX166">
        <v>1.051717035900622</v>
      </c>
      <c r="DY166">
        <v>0.99674863795188751</v>
      </c>
      <c r="DZ166">
        <v>0.93525438765932611</v>
      </c>
      <c r="EA166">
        <v>0.87432805669245683</v>
      </c>
      <c r="EB166">
        <v>0.81908453781051371</v>
      </c>
      <c r="EC166">
        <v>0.77265984486243433</v>
      </c>
      <c r="ED166">
        <v>0.73388924599836247</v>
      </c>
      <c r="EE166">
        <v>0.69665711977081024</v>
      </c>
      <c r="EF166">
        <v>0.65911602072625319</v>
      </c>
      <c r="EG166">
        <v>0.62087640795312604</v>
      </c>
      <c r="EH166">
        <v>0.58300664508182976</v>
      </c>
      <c r="EI166">
        <v>0.54761694623291657</v>
      </c>
      <c r="EJ166">
        <v>0.51701741836164383</v>
      </c>
      <c r="EK166">
        <v>0.4922184601676507</v>
      </c>
      <c r="EL166">
        <v>0.47417669221655678</v>
      </c>
      <c r="EM166">
        <v>0.46379495693993739</v>
      </c>
      <c r="EN166">
        <v>0.46302314027443869</v>
      </c>
      <c r="EO166">
        <v>0.46711295757035898</v>
      </c>
      <c r="EP166">
        <v>0.47427498949080099</v>
      </c>
      <c r="EQ166">
        <v>0.48291093190214679</v>
      </c>
      <c r="ER166">
        <v>0.49161359587405601</v>
      </c>
      <c r="ES166">
        <v>0.50074729843974419</v>
      </c>
      <c r="ET166">
        <v>0.51307817554209245</v>
      </c>
      <c r="EU166">
        <v>0.5284539130633954</v>
      </c>
      <c r="EV166">
        <v>0.54761541320685958</v>
      </c>
      <c r="EW166">
        <v>0.57219679449659677</v>
      </c>
      <c r="EX166">
        <v>0.60717938229690771</v>
      </c>
      <c r="EY166">
        <v>0.65307478129887142</v>
      </c>
      <c r="EZ166">
        <v>0.71560140852009912</v>
      </c>
      <c r="FA166">
        <v>0.79522740398477632</v>
      </c>
      <c r="FB166">
        <v>0.88717063072365709</v>
      </c>
      <c r="FC166">
        <v>1.008847525680451</v>
      </c>
      <c r="FD166">
        <v>1.1621278406026361</v>
      </c>
      <c r="FE166">
        <v>1.3084181600954019</v>
      </c>
      <c r="FF166">
        <v>1.429930057782993</v>
      </c>
      <c r="FG166">
        <v>1.5296800963086989</v>
      </c>
      <c r="FH166">
        <v>1.588443098206733</v>
      </c>
      <c r="FI166">
        <v>1.6180277669179639</v>
      </c>
      <c r="FJ166">
        <v>1.630272393442078</v>
      </c>
      <c r="FK166">
        <v>1.631176441343078</v>
      </c>
      <c r="FL166">
        <v>1.6209005467492861</v>
      </c>
      <c r="FM166">
        <v>1.591654978412951</v>
      </c>
      <c r="FN166">
        <v>1.5533514490138449</v>
      </c>
      <c r="FO166">
        <v>1.5136589324450169</v>
      </c>
      <c r="FP166">
        <v>1.4796122312766939</v>
      </c>
      <c r="FQ166">
        <v>1.457611976756247</v>
      </c>
      <c r="FR166">
        <v>1.451234198546006</v>
      </c>
      <c r="FS166">
        <v>1.4539390152524729</v>
      </c>
      <c r="FT166">
        <v>1.4639395399376349</v>
      </c>
      <c r="FU166">
        <v>1.4783999040097699</v>
      </c>
      <c r="FV166">
        <v>1.4934352572234659</v>
      </c>
      <c r="FW166">
        <v>1.5106158872458979</v>
      </c>
      <c r="FX166">
        <v>1.5273504612310329</v>
      </c>
      <c r="FY166">
        <v>1.546171439511375</v>
      </c>
      <c r="FZ166">
        <v>1.568471753031581</v>
      </c>
      <c r="GA166">
        <v>1.5945048033485469</v>
      </c>
      <c r="GB166">
        <v>1.6317744532910941</v>
      </c>
      <c r="GC166">
        <v>1.676679803556046</v>
      </c>
      <c r="GD166">
        <v>1.7288911576857771</v>
      </c>
      <c r="GE166">
        <v>1.7871750483363851</v>
      </c>
      <c r="GF166">
        <v>1.849394237277679</v>
      </c>
      <c r="GG166">
        <v>1.9119962861449249</v>
      </c>
      <c r="GH166">
        <v>1.9712752490830341</v>
      </c>
      <c r="GI166">
        <v>2.02033150443396</v>
      </c>
      <c r="GJ166">
        <v>2.0550896676950199</v>
      </c>
      <c r="GK166">
        <v>2.0742985915188328</v>
      </c>
      <c r="GL166">
        <v>2.0666018526862051</v>
      </c>
      <c r="GM166">
        <v>2.0397324852960912</v>
      </c>
      <c r="GN166">
        <v>1.9959342956665791</v>
      </c>
      <c r="GO166">
        <v>1.939931581043884</v>
      </c>
      <c r="GP166">
        <v>1.878929129602356</v>
      </c>
      <c r="GQ166">
        <v>1.818499244512344</v>
      </c>
      <c r="GR166">
        <v>1.766979180476191</v>
      </c>
      <c r="GS166">
        <v>1.7261765020320501</v>
      </c>
      <c r="GT166">
        <v>1.6971153310587039</v>
      </c>
      <c r="GU166">
        <v>1.6800363467755099</v>
      </c>
      <c r="GV166">
        <v>1.674939515421535</v>
      </c>
      <c r="GW166">
        <v>1.670878105406721</v>
      </c>
      <c r="GX166">
        <v>1.670758231008332</v>
      </c>
      <c r="GY166">
        <v>1.673596056827295</v>
      </c>
      <c r="GZ166">
        <v>1.6745177977881931</v>
      </c>
      <c r="HA166">
        <v>1.668362295378091</v>
      </c>
      <c r="HB166">
        <v>1.6568310106400981</v>
      </c>
      <c r="HC166">
        <v>1.6392264021505509</v>
      </c>
      <c r="HD166">
        <v>1.616812505681378</v>
      </c>
      <c r="HE166">
        <v>1.592814934200071</v>
      </c>
      <c r="HF166">
        <v>1.56809680088641</v>
      </c>
      <c r="HG166">
        <v>1.547434715621069</v>
      </c>
      <c r="HH166">
        <v>1.531499557055511</v>
      </c>
      <c r="HI166">
        <v>1.5185403023096371</v>
      </c>
      <c r="HJ166">
        <v>1.5043840269717781</v>
      </c>
      <c r="HK166">
        <v>1.4923289863707221</v>
      </c>
      <c r="HL166">
        <v>1.4797148473961941</v>
      </c>
      <c r="HM166">
        <v>1.468144531070773</v>
      </c>
      <c r="HN166">
        <v>1.4588300714492379</v>
      </c>
      <c r="HO166">
        <v>1.4525926156185529</v>
      </c>
      <c r="HP166">
        <v>1.443931130479754</v>
      </c>
      <c r="HQ166">
        <v>1.4396413594603741</v>
      </c>
      <c r="HR166">
        <v>1.439996585197608</v>
      </c>
      <c r="HS166">
        <v>1.4456420526044711</v>
      </c>
      <c r="HT166">
        <v>1.4575949688698011</v>
      </c>
      <c r="HU166">
        <v>1.4693294990941199</v>
      </c>
      <c r="HV166">
        <v>1.476138355060536</v>
      </c>
      <c r="HW166">
        <v>1.480089850296296</v>
      </c>
      <c r="HX166">
        <v>1.485598368169482</v>
      </c>
      <c r="HY166">
        <v>1.4994243618890011</v>
      </c>
      <c r="HZ166">
        <v>1.52081979125212</v>
      </c>
      <c r="IA166">
        <v>1.537467121713497</v>
      </c>
      <c r="IB166">
        <v>1.545334544963872</v>
      </c>
      <c r="IC166">
        <v>1.5417132931990429</v>
      </c>
      <c r="ID166">
        <v>1.52521763911983</v>
      </c>
      <c r="IE166">
        <v>1.485429462862526</v>
      </c>
      <c r="IF166">
        <v>1.4432105205692649</v>
      </c>
      <c r="IG166">
        <v>1.4026532566446981</v>
      </c>
      <c r="IH166">
        <v>1.367170869514327</v>
      </c>
      <c r="II166">
        <v>1.3394973116245239</v>
      </c>
      <c r="IJ166">
        <v>1.3205817979423711</v>
      </c>
      <c r="IK166">
        <v>1.3081171164266541</v>
      </c>
      <c r="IL166">
        <v>1.3030321236168581</v>
      </c>
      <c r="IM166">
        <v>1.3030549451332909</v>
      </c>
      <c r="IN166">
        <v>1.3027129756771429</v>
      </c>
      <c r="IO166">
        <v>1.295670271743107</v>
      </c>
      <c r="IP166">
        <v>1.2880963055307979</v>
      </c>
      <c r="IQ166">
        <v>1.279514315364648</v>
      </c>
      <c r="IR166">
        <v>1.271185186438065</v>
      </c>
      <c r="IS166">
        <v>1.266107450813462</v>
      </c>
      <c r="IT166">
        <v>1.258551134431094</v>
      </c>
      <c r="IU166">
        <v>1.249991890373942</v>
      </c>
      <c r="IV166">
        <v>1.242364896426378</v>
      </c>
      <c r="IW166">
        <v>1.236574724225419</v>
      </c>
      <c r="IX166">
        <v>1.2324953392607261</v>
      </c>
      <c r="IY166">
        <v>1.2286608816390761</v>
      </c>
      <c r="IZ166">
        <v>1.22475442594035</v>
      </c>
      <c r="JA166">
        <v>1.22131155697324</v>
      </c>
      <c r="JB166">
        <v>1.2176387211096891</v>
      </c>
      <c r="JC166">
        <v>1.2118132262849011</v>
      </c>
      <c r="JD166">
        <v>1.2015113064787339</v>
      </c>
      <c r="JE166">
        <v>1.192184685425415</v>
      </c>
      <c r="JF166">
        <v>1.1857069514926279</v>
      </c>
      <c r="JG166">
        <v>1.183165182666315</v>
      </c>
      <c r="JH166">
        <v>1.1848599465506799</v>
      </c>
      <c r="JI166">
        <v>1.1918909182979569</v>
      </c>
      <c r="JJ166">
        <v>1.194810913132319</v>
      </c>
      <c r="JK166">
        <v>1.1912827264202679</v>
      </c>
      <c r="JL166">
        <v>1.181857683757211</v>
      </c>
      <c r="JM166">
        <v>1.169975640967426</v>
      </c>
      <c r="JN166">
        <v>1.1544955666973109</v>
      </c>
      <c r="JO166">
        <v>1.136562889658693</v>
      </c>
      <c r="JP166">
        <v>1.117952492283294</v>
      </c>
      <c r="JQ166">
        <v>1.1009447913306549</v>
      </c>
      <c r="JR166">
        <v>1.0883257378881259</v>
      </c>
      <c r="JS166">
        <v>1.0805031898422841</v>
      </c>
      <c r="JT166">
        <v>1.076803861772617</v>
      </c>
      <c r="JU166">
        <v>1.078073315867772</v>
      </c>
      <c r="JV166">
        <v>1.0848163381901721</v>
      </c>
      <c r="JW166">
        <v>1.097196938675995</v>
      </c>
      <c r="JX166">
        <v>1.114832186989791</v>
      </c>
      <c r="JY166">
        <v>1.123126352519997</v>
      </c>
      <c r="JZ166">
        <v>1.1230919677760649</v>
      </c>
      <c r="KA166">
        <v>1.111907923360639</v>
      </c>
      <c r="KB166">
        <v>1.0829194679695491</v>
      </c>
      <c r="KC166">
        <v>1.0514021380920391</v>
      </c>
      <c r="KD166">
        <v>1.021547043917213</v>
      </c>
      <c r="KE166">
        <v>0.99348068702202097</v>
      </c>
      <c r="KF166">
        <v>0.96551574459920875</v>
      </c>
      <c r="KG166">
        <v>0.93415106945730741</v>
      </c>
      <c r="KH166">
        <v>0.91535011573289204</v>
      </c>
      <c r="KI166">
        <v>0.89138602686725976</v>
      </c>
      <c r="KJ166">
        <v>0.86392200365587457</v>
      </c>
      <c r="KK166">
        <v>0.83701515668291682</v>
      </c>
      <c r="KL166">
        <v>0.81711650632122923</v>
      </c>
      <c r="KM166">
        <v>0.8083509082290592</v>
      </c>
      <c r="KN166">
        <v>0.80287178664124481</v>
      </c>
      <c r="KO166">
        <v>0.79892703945592924</v>
      </c>
      <c r="KP166">
        <v>0.79533893290795088</v>
      </c>
      <c r="KQ166">
        <v>0.79150410156887541</v>
      </c>
      <c r="KR166">
        <v>0.78875122427732092</v>
      </c>
      <c r="KS166">
        <v>0.78936109836118162</v>
      </c>
      <c r="KT166">
        <v>0.7916743415702675</v>
      </c>
      <c r="KU166">
        <v>0.79480290695538125</v>
      </c>
      <c r="KV166">
        <v>0.79863008286834325</v>
      </c>
      <c r="KW166">
        <v>0.80330700934579236</v>
      </c>
      <c r="KX166">
        <v>0.80510284519916131</v>
      </c>
      <c r="KY166">
        <v>0.80332403448459266</v>
      </c>
      <c r="KZ166">
        <v>0.79927225374609423</v>
      </c>
      <c r="LA166">
        <v>0.79624441201552132</v>
      </c>
      <c r="LB166">
        <v>0.79730334451275331</v>
      </c>
      <c r="LC166">
        <v>0.79711652676090572</v>
      </c>
      <c r="LD166">
        <v>0.79591565966141209</v>
      </c>
      <c r="LE166">
        <v>0.79206144687044422</v>
      </c>
      <c r="LF166">
        <v>0.78204359479893681</v>
      </c>
      <c r="LG166">
        <v>0.77561540234515058</v>
      </c>
      <c r="LH166">
        <v>0.77143684208655106</v>
      </c>
      <c r="LI166">
        <v>0.76833597181039559</v>
      </c>
      <c r="LJ166">
        <v>0.76508953473843089</v>
      </c>
      <c r="LK166">
        <v>0.76042295952690198</v>
      </c>
      <c r="LL166">
        <v>0.76063232581062601</v>
      </c>
      <c r="LM166">
        <v>0.7608683590517441</v>
      </c>
      <c r="LN166">
        <v>0.76184032804283586</v>
      </c>
      <c r="LO166">
        <v>0.76373326967584287</v>
      </c>
      <c r="LP166">
        <v>0.76620798894207431</v>
      </c>
      <c r="LQ166">
        <v>0.77066980438039112</v>
      </c>
      <c r="LR166">
        <v>0.77852307978832558</v>
      </c>
      <c r="LS166">
        <v>0.78482041761902899</v>
      </c>
      <c r="LT166">
        <v>0.78753301685029264</v>
      </c>
      <c r="LU166">
        <v>0.78755067298457004</v>
      </c>
      <c r="LV166">
        <v>0.78679154487376246</v>
      </c>
      <c r="LW166">
        <v>0.78612433584428654</v>
      </c>
      <c r="LX166">
        <v>0.78570801948581093</v>
      </c>
      <c r="LY166">
        <v>0.78565510812160888</v>
      </c>
      <c r="LZ166">
        <v>0.78603165280853127</v>
      </c>
      <c r="MA166">
        <v>0.78622919941634117</v>
      </c>
      <c r="MB166">
        <v>0.78641962157212175</v>
      </c>
      <c r="MC166">
        <v>0.78693487902813808</v>
      </c>
      <c r="MD166">
        <v>0.78805110835471981</v>
      </c>
      <c r="ME166">
        <v>0.78998862294022854</v>
      </c>
      <c r="MF166">
        <v>0.79532641866477072</v>
      </c>
      <c r="MG166">
        <v>0.8019186165620048</v>
      </c>
      <c r="MH166">
        <v>0.80822770205127836</v>
      </c>
      <c r="MI166">
        <v>0.81406397761444627</v>
      </c>
      <c r="MJ166">
        <v>0.82058556279586525</v>
      </c>
      <c r="MK166">
        <v>0.82814512130743756</v>
      </c>
      <c r="ML166">
        <v>0.83402922130739487</v>
      </c>
      <c r="MM166">
        <v>0.83851150472947289</v>
      </c>
      <c r="MN166">
        <v>0.8425330038610902</v>
      </c>
      <c r="MO166">
        <v>0.847702141343328</v>
      </c>
      <c r="MP166">
        <v>0.85257299895056304</v>
      </c>
      <c r="MQ166">
        <v>0.8549792933982544</v>
      </c>
      <c r="MR166">
        <v>0.85627223981831102</v>
      </c>
      <c r="MS166">
        <v>0.85721704719621927</v>
      </c>
      <c r="MT166">
        <v>0.85799291837108127</v>
      </c>
      <c r="MU166">
        <v>0.85912373603237591</v>
      </c>
      <c r="MV166">
        <v>0.85912373603237591</v>
      </c>
    </row>
    <row r="167" spans="1:360" x14ac:dyDescent="0.25">
      <c r="A167">
        <v>0.83280507855305308</v>
      </c>
      <c r="B167">
        <v>0.82899039653934281</v>
      </c>
      <c r="C167">
        <v>0.82501345161620798</v>
      </c>
      <c r="D167">
        <v>0.82131306035798102</v>
      </c>
      <c r="E167">
        <v>0.81825355131229716</v>
      </c>
      <c r="F167">
        <v>0.81524569016751836</v>
      </c>
      <c r="G167">
        <v>0.81285489308438585</v>
      </c>
      <c r="H167">
        <v>0.8128012266960406</v>
      </c>
      <c r="I167">
        <v>0.81649371442230756</v>
      </c>
      <c r="J167">
        <v>0.82135552105390885</v>
      </c>
      <c r="K167">
        <v>0.82555182485303336</v>
      </c>
      <c r="L167">
        <v>0.82860365124265578</v>
      </c>
      <c r="M167">
        <v>0.83138787280653725</v>
      </c>
      <c r="N167">
        <v>0.83377710855224152</v>
      </c>
      <c r="O167">
        <v>0.83714094691876917</v>
      </c>
      <c r="P167">
        <v>0.84162575764094394</v>
      </c>
      <c r="Q167">
        <v>0.84630725408191421</v>
      </c>
      <c r="R167">
        <v>0.84919049323316542</v>
      </c>
      <c r="S167">
        <v>0.84696836703970102</v>
      </c>
      <c r="T167">
        <v>0.84415471744418957</v>
      </c>
      <c r="U167">
        <v>0.84065729228960417</v>
      </c>
      <c r="V167">
        <v>0.8369215081363125</v>
      </c>
      <c r="W167">
        <v>0.833930450262092</v>
      </c>
      <c r="X167">
        <v>0.82891499726289375</v>
      </c>
      <c r="Y167">
        <v>0.82078048962397887</v>
      </c>
      <c r="Z167">
        <v>0.81188700594302377</v>
      </c>
      <c r="AA167">
        <v>0.8036481924102854</v>
      </c>
      <c r="AB167">
        <v>0.7965312628085699</v>
      </c>
      <c r="AC167">
        <v>0.78976154699887702</v>
      </c>
      <c r="AD167">
        <v>0.78415492675244247</v>
      </c>
      <c r="AE167">
        <v>0.7786948881713015</v>
      </c>
      <c r="AF167">
        <v>0.77311276923192684</v>
      </c>
      <c r="AG167">
        <v>0.76788775978525814</v>
      </c>
      <c r="AH167">
        <v>0.76417535942593251</v>
      </c>
      <c r="AI167">
        <v>0.75960156753180497</v>
      </c>
      <c r="AJ167">
        <v>0.75483817428233124</v>
      </c>
      <c r="AK167">
        <v>0.75006340254743853</v>
      </c>
      <c r="AL167">
        <v>0.74496190788756433</v>
      </c>
      <c r="AM167">
        <v>0.73917846751745397</v>
      </c>
      <c r="AN167">
        <v>0.73391672030820387</v>
      </c>
      <c r="AO167">
        <v>0.72831955492433842</v>
      </c>
      <c r="AP167">
        <v>0.72187366979439793</v>
      </c>
      <c r="AQ167">
        <v>0.71440957311093589</v>
      </c>
      <c r="AR167">
        <v>0.70914529409061211</v>
      </c>
      <c r="AS167">
        <v>0.70531806809517006</v>
      </c>
      <c r="AT167">
        <v>0.70207115128972863</v>
      </c>
      <c r="AU167">
        <v>0.69946427447686632</v>
      </c>
      <c r="AV167">
        <v>0.69847364309659532</v>
      </c>
      <c r="AW167">
        <v>0.70111550922293786</v>
      </c>
      <c r="AX167">
        <v>0.7035219852769754</v>
      </c>
      <c r="AY167">
        <v>0.70472793297650471</v>
      </c>
      <c r="AZ167">
        <v>0.70505866037201192</v>
      </c>
      <c r="BA167">
        <v>0.70612992184667389</v>
      </c>
      <c r="BB167">
        <v>0.706319505095655</v>
      </c>
      <c r="BC167">
        <v>0.70450891471775112</v>
      </c>
      <c r="BD167">
        <v>0.70147993118572971</v>
      </c>
      <c r="BE167">
        <v>0.69734092811482773</v>
      </c>
      <c r="BF167">
        <v>0.69152687226275944</v>
      </c>
      <c r="BG167">
        <v>0.68844130498195377</v>
      </c>
      <c r="BH167">
        <v>0.6869849392002596</v>
      </c>
      <c r="BI167">
        <v>0.68712722450801889</v>
      </c>
      <c r="BJ167">
        <v>0.68889233694376617</v>
      </c>
      <c r="BK167">
        <v>0.69235917899420452</v>
      </c>
      <c r="BL167">
        <v>0.6905674656552051</v>
      </c>
      <c r="BM167">
        <v>0.68750500404591597</v>
      </c>
      <c r="BN167">
        <v>0.68318828965735667</v>
      </c>
      <c r="BO167">
        <v>0.67748530532223428</v>
      </c>
      <c r="BP167">
        <v>0.67011552121491769</v>
      </c>
      <c r="BQ167">
        <v>0.66376251969226685</v>
      </c>
      <c r="BR167">
        <v>0.65847269572218126</v>
      </c>
      <c r="BS167">
        <v>0.6548046235764331</v>
      </c>
      <c r="BT167">
        <v>0.65401400937945908</v>
      </c>
      <c r="BU167">
        <v>0.65805369110836565</v>
      </c>
      <c r="BV167">
        <v>0.65953640728875707</v>
      </c>
      <c r="BW167">
        <v>0.65773153920059335</v>
      </c>
      <c r="BX167">
        <v>0.65442569795146766</v>
      </c>
      <c r="BY167">
        <v>0.64958584026174093</v>
      </c>
      <c r="BZ167">
        <v>0.64135926846458247</v>
      </c>
      <c r="CA167">
        <v>0.63159743992572071</v>
      </c>
      <c r="CB167">
        <v>0.62937289417601638</v>
      </c>
      <c r="CC167">
        <v>0.6269327090633382</v>
      </c>
      <c r="CD167">
        <v>0.62352547394236491</v>
      </c>
      <c r="CE167">
        <v>0.62540128967456954</v>
      </c>
      <c r="CF167">
        <v>0.62184218119375023</v>
      </c>
      <c r="CG167">
        <v>0.63298575058577133</v>
      </c>
      <c r="CH167">
        <v>0.64090993554414111</v>
      </c>
      <c r="CI167">
        <v>0.64394641306767053</v>
      </c>
      <c r="CJ167">
        <v>0.65668059946047519</v>
      </c>
      <c r="CK167">
        <v>0.66331027361476436</v>
      </c>
      <c r="CL167">
        <v>0.66735590842552106</v>
      </c>
      <c r="CM167">
        <v>0.66566322730903582</v>
      </c>
      <c r="CN167">
        <v>0.65908302254455409</v>
      </c>
      <c r="CO167">
        <v>0.65247115527427901</v>
      </c>
      <c r="CP167">
        <v>0.65516725020585775</v>
      </c>
      <c r="CQ167">
        <v>0.65609719018666424</v>
      </c>
      <c r="CR167">
        <v>0.65409025052826675</v>
      </c>
      <c r="CS167">
        <v>0.65656484705443741</v>
      </c>
      <c r="CT167">
        <v>0.6795285361011818</v>
      </c>
      <c r="CU167">
        <v>0.69819882621845997</v>
      </c>
      <c r="CV167">
        <v>0.73384072470261053</v>
      </c>
      <c r="CW167">
        <v>0.75971030761487823</v>
      </c>
      <c r="CX167">
        <v>0.76518707322804314</v>
      </c>
      <c r="CY167">
        <v>0.75577394202641102</v>
      </c>
      <c r="CZ167">
        <v>0.74003316903027117</v>
      </c>
      <c r="DA167">
        <v>0.72856336886953077</v>
      </c>
      <c r="DB167">
        <v>0.72105370710622818</v>
      </c>
      <c r="DC167">
        <v>0.7167779623320969</v>
      </c>
      <c r="DD167">
        <v>0.71459452616856833</v>
      </c>
      <c r="DE167">
        <v>0.72987156285124632</v>
      </c>
      <c r="DF167">
        <v>0.75463562261567074</v>
      </c>
      <c r="DG167">
        <v>0.79013322470570868</v>
      </c>
      <c r="DH167">
        <v>0.83704761523764926</v>
      </c>
      <c r="DI167">
        <v>0.89549876720020971</v>
      </c>
      <c r="DJ167">
        <v>0.95719168438348601</v>
      </c>
      <c r="DK167">
        <v>1.0224308381964631</v>
      </c>
      <c r="DL167">
        <v>1.0807748918008531</v>
      </c>
      <c r="DM167">
        <v>1.1269919910752599</v>
      </c>
      <c r="DN167">
        <v>1.1610597646151599</v>
      </c>
      <c r="DO167">
        <v>1.1755462434062769</v>
      </c>
      <c r="DP167">
        <v>1.182947269376428</v>
      </c>
      <c r="DQ167">
        <v>1.1768146581470249</v>
      </c>
      <c r="DR167">
        <v>1.156399040911289</v>
      </c>
      <c r="DS167">
        <v>1.12664986443425</v>
      </c>
      <c r="DT167">
        <v>1.08510255902266</v>
      </c>
      <c r="DU167">
        <v>1.0400010206529631</v>
      </c>
      <c r="DV167">
        <v>0.99260028776429876</v>
      </c>
      <c r="DW167">
        <v>0.94352883174331859</v>
      </c>
      <c r="DX167">
        <v>0.89278855692418091</v>
      </c>
      <c r="DY167">
        <v>0.83744466064305823</v>
      </c>
      <c r="DZ167">
        <v>0.78555045418957203</v>
      </c>
      <c r="EA167">
        <v>0.73836707664885259</v>
      </c>
      <c r="EB167">
        <v>0.69625312566153807</v>
      </c>
      <c r="EC167">
        <v>0.65866465742379221</v>
      </c>
      <c r="ED167">
        <v>0.6229029319447964</v>
      </c>
      <c r="EE167">
        <v>0.58811336563233707</v>
      </c>
      <c r="EF167">
        <v>0.55428822222124596</v>
      </c>
      <c r="EG167">
        <v>0.52184373186165267</v>
      </c>
      <c r="EH167">
        <v>0.49162009111899402</v>
      </c>
      <c r="EI167">
        <v>0.46695236940250773</v>
      </c>
      <c r="EJ167">
        <v>0.44893968203673368</v>
      </c>
      <c r="EK167">
        <v>0.4375274045078697</v>
      </c>
      <c r="EL167">
        <v>0.43221219654231618</v>
      </c>
      <c r="EM167">
        <v>0.43204200210667593</v>
      </c>
      <c r="EN167">
        <v>0.4371786871005105</v>
      </c>
      <c r="EO167">
        <v>0.44508993851911238</v>
      </c>
      <c r="EP167">
        <v>0.45534561593729012</v>
      </c>
      <c r="EQ167">
        <v>0.46767540097390292</v>
      </c>
      <c r="ER167">
        <v>0.48196879729187098</v>
      </c>
      <c r="ES167">
        <v>0.49918971623415931</v>
      </c>
      <c r="ET167">
        <v>0.51694656428483021</v>
      </c>
      <c r="EU167">
        <v>0.53629512813220015</v>
      </c>
      <c r="EV167">
        <v>0.55867890018037913</v>
      </c>
      <c r="EW167">
        <v>0.58592907854928378</v>
      </c>
      <c r="EX167">
        <v>0.62213829538421461</v>
      </c>
      <c r="EY167">
        <v>0.66611556090061819</v>
      </c>
      <c r="EZ167">
        <v>0.7211145305099198</v>
      </c>
      <c r="FA167">
        <v>0.79049528136572367</v>
      </c>
      <c r="FB167">
        <v>0.87772431236381876</v>
      </c>
      <c r="FC167">
        <v>0.97189986915458204</v>
      </c>
      <c r="FD167">
        <v>1.077535778998528</v>
      </c>
      <c r="FE167">
        <v>1.176971198929974</v>
      </c>
      <c r="FF167">
        <v>1.26307666441333</v>
      </c>
      <c r="FG167">
        <v>1.3392540893430791</v>
      </c>
      <c r="FH167">
        <v>1.3900840506524501</v>
      </c>
      <c r="FI167">
        <v>1.423717068997008</v>
      </c>
      <c r="FJ167">
        <v>1.4410858727080791</v>
      </c>
      <c r="FK167">
        <v>1.446868726055325</v>
      </c>
      <c r="FL167">
        <v>1.4494894292467579</v>
      </c>
      <c r="FM167">
        <v>1.4383126013963761</v>
      </c>
      <c r="FN167">
        <v>1.4192930665629619</v>
      </c>
      <c r="FO167">
        <v>1.397512970968267</v>
      </c>
      <c r="FP167">
        <v>1.376661733144058</v>
      </c>
      <c r="FQ167">
        <v>1.359036043932107</v>
      </c>
      <c r="FR167">
        <v>1.3518628300182061</v>
      </c>
      <c r="FS167">
        <v>1.352974114050552</v>
      </c>
      <c r="FT167">
        <v>1.3597119196106</v>
      </c>
      <c r="FU167">
        <v>1.370544479917295</v>
      </c>
      <c r="FV167">
        <v>1.385066237827105</v>
      </c>
      <c r="FW167">
        <v>1.4002796724496529</v>
      </c>
      <c r="FX167">
        <v>1.4211727857831129</v>
      </c>
      <c r="FY167">
        <v>1.443447260508012</v>
      </c>
      <c r="FZ167">
        <v>1.467481842890991</v>
      </c>
      <c r="GA167">
        <v>1.498332342784799</v>
      </c>
      <c r="GB167">
        <v>1.529735296587164</v>
      </c>
      <c r="GC167">
        <v>1.566762436701358</v>
      </c>
      <c r="GD167">
        <v>1.606653756226522</v>
      </c>
      <c r="GE167">
        <v>1.649133534035937</v>
      </c>
      <c r="GF167">
        <v>1.6964103347770429</v>
      </c>
      <c r="GG167">
        <v>1.7464595840048709</v>
      </c>
      <c r="GH167">
        <v>1.8005854471900771</v>
      </c>
      <c r="GI167">
        <v>1.8498768050517389</v>
      </c>
      <c r="GJ167">
        <v>1.8883433254927049</v>
      </c>
      <c r="GK167">
        <v>1.91291546359961</v>
      </c>
      <c r="GL167">
        <v>1.914270702357288</v>
      </c>
      <c r="GM167">
        <v>1.897539311322846</v>
      </c>
      <c r="GN167">
        <v>1.8612216928236529</v>
      </c>
      <c r="GO167">
        <v>1.809261827786097</v>
      </c>
      <c r="GP167">
        <v>1.751047275735675</v>
      </c>
      <c r="GQ167">
        <v>1.698065856952208</v>
      </c>
      <c r="GR167">
        <v>1.644888555966463</v>
      </c>
      <c r="GS167">
        <v>1.5968847942458799</v>
      </c>
      <c r="GT167">
        <v>1.557313884696883</v>
      </c>
      <c r="GU167">
        <v>1.5273250316649341</v>
      </c>
      <c r="GV167">
        <v>1.5125606765645561</v>
      </c>
      <c r="GW167">
        <v>1.504372111337144</v>
      </c>
      <c r="GX167">
        <v>1.5013725845651951</v>
      </c>
      <c r="GY167">
        <v>1.499629037512787</v>
      </c>
      <c r="GZ167">
        <v>1.492662104125497</v>
      </c>
      <c r="HA167">
        <v>1.4768680683228981</v>
      </c>
      <c r="HB167">
        <v>1.4612235210052471</v>
      </c>
      <c r="HC167">
        <v>1.4454835880536601</v>
      </c>
      <c r="HD167">
        <v>1.430598595417556</v>
      </c>
      <c r="HE167">
        <v>1.4187140691146269</v>
      </c>
      <c r="HF167">
        <v>1.4097741421871139</v>
      </c>
      <c r="HG167">
        <v>1.404523262383812</v>
      </c>
      <c r="HH167">
        <v>1.4008630320828019</v>
      </c>
      <c r="HI167">
        <v>1.397067501637941</v>
      </c>
      <c r="HJ167">
        <v>1.3917831693788489</v>
      </c>
      <c r="HK167">
        <v>1.3869774409552389</v>
      </c>
      <c r="HL167">
        <v>1.380690871432291</v>
      </c>
      <c r="HM167">
        <v>1.373714537450635</v>
      </c>
      <c r="HN167">
        <v>1.3677676890249639</v>
      </c>
      <c r="HO167">
        <v>1.3654977495440039</v>
      </c>
      <c r="HP167">
        <v>1.357515621147739</v>
      </c>
      <c r="HQ167">
        <v>1.3504606332774109</v>
      </c>
      <c r="HR167">
        <v>1.3460797103970801</v>
      </c>
      <c r="HS167">
        <v>1.3453211437558981</v>
      </c>
      <c r="HT167">
        <v>1.34833459138809</v>
      </c>
      <c r="HU167">
        <v>1.3547812442910281</v>
      </c>
      <c r="HV167">
        <v>1.363136275299927</v>
      </c>
      <c r="HW167">
        <v>1.370360076324288</v>
      </c>
      <c r="HX167">
        <v>1.374546367182597</v>
      </c>
      <c r="HY167">
        <v>1.3749221956023541</v>
      </c>
      <c r="HZ167">
        <v>1.372792887257811</v>
      </c>
      <c r="IA167">
        <v>1.371668702906496</v>
      </c>
      <c r="IB167">
        <v>1.3712500756374999</v>
      </c>
      <c r="IC167">
        <v>1.3700306211715121</v>
      </c>
      <c r="ID167">
        <v>1.365297137860793</v>
      </c>
      <c r="IE167">
        <v>1.355379822847097</v>
      </c>
      <c r="IF167">
        <v>1.343412411501371</v>
      </c>
      <c r="IG167">
        <v>1.32961049509921</v>
      </c>
      <c r="IH167">
        <v>1.3138588483603091</v>
      </c>
      <c r="II167">
        <v>1.2957114294485099</v>
      </c>
      <c r="IJ167">
        <v>1.277146239736253</v>
      </c>
      <c r="IK167">
        <v>1.2614036823654979</v>
      </c>
      <c r="IL167">
        <v>1.24910834469048</v>
      </c>
      <c r="IM167">
        <v>1.2405258950141069</v>
      </c>
      <c r="IN167">
        <v>1.2355630825879449</v>
      </c>
      <c r="IO167">
        <v>1.2281032320127201</v>
      </c>
      <c r="IP167">
        <v>1.2249070175245109</v>
      </c>
      <c r="IQ167">
        <v>1.223031252620282</v>
      </c>
      <c r="IR167">
        <v>1.221437659797076</v>
      </c>
      <c r="IS167">
        <v>1.220992870552039</v>
      </c>
      <c r="IT167">
        <v>1.2155695954936041</v>
      </c>
      <c r="IU167">
        <v>1.208230490872209</v>
      </c>
      <c r="IV167">
        <v>1.2008064174258619</v>
      </c>
      <c r="IW167">
        <v>1.1943837387753451</v>
      </c>
      <c r="IX167">
        <v>1.189304321424165</v>
      </c>
      <c r="IY167">
        <v>1.180287646414206</v>
      </c>
      <c r="IZ167">
        <v>1.171686683427517</v>
      </c>
      <c r="JA167">
        <v>1.1645979815257159</v>
      </c>
      <c r="JB167">
        <v>1.158762446773318</v>
      </c>
      <c r="JC167">
        <v>1.15256534223771</v>
      </c>
      <c r="JD167">
        <v>1.1431559655664181</v>
      </c>
      <c r="JE167">
        <v>1.1315965443301499</v>
      </c>
      <c r="JF167">
        <v>1.119467372793145</v>
      </c>
      <c r="JG167">
        <v>1.108570936006491</v>
      </c>
      <c r="JH167">
        <v>1.1009319098081061</v>
      </c>
      <c r="JI167">
        <v>1.0975169999624039</v>
      </c>
      <c r="JJ167">
        <v>1.0939872139935241</v>
      </c>
      <c r="JK167">
        <v>1.0912086207920531</v>
      </c>
      <c r="JL167">
        <v>1.090036224917998</v>
      </c>
      <c r="JM167">
        <v>1.0913139666007921</v>
      </c>
      <c r="JN167">
        <v>1.0922802107611129</v>
      </c>
      <c r="JO167">
        <v>1.0878271233052941</v>
      </c>
      <c r="JP167">
        <v>1.080413350921688</v>
      </c>
      <c r="JQ167">
        <v>1.0727416175776181</v>
      </c>
      <c r="JR167">
        <v>1.067758724519364</v>
      </c>
      <c r="JS167">
        <v>1.0642939587205591</v>
      </c>
      <c r="JT167">
        <v>1.0624456606984809</v>
      </c>
      <c r="JU167">
        <v>1.0612020180356601</v>
      </c>
      <c r="JV167">
        <v>1.0611502039951719</v>
      </c>
      <c r="JW167">
        <v>1.064476377520635</v>
      </c>
      <c r="JX167">
        <v>1.0729014014052951</v>
      </c>
      <c r="JY167">
        <v>1.0757647406831341</v>
      </c>
      <c r="JZ167">
        <v>1.074165494214008</v>
      </c>
      <c r="KA167">
        <v>1.067152235681285</v>
      </c>
      <c r="KB167">
        <v>1.0517230135918549</v>
      </c>
      <c r="KC167">
        <v>1.029935821578615</v>
      </c>
      <c r="KD167">
        <v>1.0079680966350559</v>
      </c>
      <c r="KE167">
        <v>0.98709092566353096</v>
      </c>
      <c r="KF167">
        <v>0.96613503540943713</v>
      </c>
      <c r="KG167">
        <v>0.94149079246122724</v>
      </c>
      <c r="KH167">
        <v>0.9170056857770853</v>
      </c>
      <c r="KI167">
        <v>0.89274422744878001</v>
      </c>
      <c r="KJ167">
        <v>0.87025130905753911</v>
      </c>
      <c r="KK167">
        <v>0.85159785987988201</v>
      </c>
      <c r="KL167">
        <v>0.83938084688762793</v>
      </c>
      <c r="KM167">
        <v>0.83182362042994107</v>
      </c>
      <c r="KN167">
        <v>0.8235349717876197</v>
      </c>
      <c r="KO167">
        <v>0.81499578619790858</v>
      </c>
      <c r="KP167">
        <v>0.80622052643141284</v>
      </c>
      <c r="KQ167">
        <v>0.79675723279212829</v>
      </c>
      <c r="KR167">
        <v>0.79015872337211279</v>
      </c>
      <c r="KS167">
        <v>0.78922841720020243</v>
      </c>
      <c r="KT167">
        <v>0.79076598352554661</v>
      </c>
      <c r="KU167">
        <v>0.79264969285271225</v>
      </c>
      <c r="KV167">
        <v>0.79383641694166762</v>
      </c>
      <c r="KW167">
        <v>0.79265447924446486</v>
      </c>
      <c r="KX167">
        <v>0.78913278919271224</v>
      </c>
      <c r="KY167">
        <v>0.78404520483820839</v>
      </c>
      <c r="KZ167">
        <v>0.77857435325490221</v>
      </c>
      <c r="LA167">
        <v>0.7743116305388682</v>
      </c>
      <c r="LB167">
        <v>0.77201226373241916</v>
      </c>
      <c r="LC167">
        <v>0.77069089090938947</v>
      </c>
      <c r="LD167">
        <v>0.77032420279986247</v>
      </c>
      <c r="LE167">
        <v>0.77037174465977298</v>
      </c>
      <c r="LF167">
        <v>0.7697759162709088</v>
      </c>
      <c r="LG167">
        <v>0.76867597917908503</v>
      </c>
      <c r="LH167">
        <v>0.76862775938014771</v>
      </c>
      <c r="LI167">
        <v>0.76913138363845268</v>
      </c>
      <c r="LJ167">
        <v>0.76942580405066252</v>
      </c>
      <c r="LK167">
        <v>0.76848879804575232</v>
      </c>
      <c r="LL167">
        <v>0.76860569322313166</v>
      </c>
      <c r="LM167">
        <v>0.76885512778886278</v>
      </c>
      <c r="LN167">
        <v>0.7698579011021498</v>
      </c>
      <c r="LO167">
        <v>0.77178902561721052</v>
      </c>
      <c r="LP167">
        <v>0.77437772688327033</v>
      </c>
      <c r="LQ167">
        <v>0.77597319969102296</v>
      </c>
      <c r="LR167">
        <v>0.78051565014720903</v>
      </c>
      <c r="LS167">
        <v>0.7852931388807316</v>
      </c>
      <c r="LT167">
        <v>0.78902210554508645</v>
      </c>
      <c r="LU167">
        <v>0.79184736881837881</v>
      </c>
      <c r="LV167">
        <v>0.79405071483128098</v>
      </c>
      <c r="LW167">
        <v>0.79458173826128053</v>
      </c>
      <c r="LX167">
        <v>0.79469861914720974</v>
      </c>
      <c r="LY167">
        <v>0.79544594974547145</v>
      </c>
      <c r="LZ167">
        <v>0.797654734530023</v>
      </c>
      <c r="MA167">
        <v>0.79838070018528673</v>
      </c>
      <c r="MB167">
        <v>0.79741830355452492</v>
      </c>
      <c r="MC167">
        <v>0.79680651274829306</v>
      </c>
      <c r="MD167">
        <v>0.79736373828216411</v>
      </c>
      <c r="ME167">
        <v>0.79868783307672864</v>
      </c>
      <c r="MF167">
        <v>0.80137383254796468</v>
      </c>
      <c r="MG167">
        <v>0.80530402267278489</v>
      </c>
      <c r="MH167">
        <v>0.81011278681920229</v>
      </c>
      <c r="MI167">
        <v>0.81594366507221172</v>
      </c>
      <c r="MJ167">
        <v>0.82344935423378296</v>
      </c>
      <c r="MK167">
        <v>0.83156054622949882</v>
      </c>
      <c r="ML167">
        <v>0.83747794948797372</v>
      </c>
      <c r="MM167">
        <v>0.84069367992090904</v>
      </c>
      <c r="MN167">
        <v>0.84183730505063559</v>
      </c>
      <c r="MO167">
        <v>0.84267584401006201</v>
      </c>
      <c r="MP167">
        <v>0.84317339017580273</v>
      </c>
      <c r="MQ167">
        <v>0.84257161328523211</v>
      </c>
      <c r="MR167">
        <v>0.84188015741684297</v>
      </c>
      <c r="MS167">
        <v>0.84115180147645463</v>
      </c>
      <c r="MT167">
        <v>0.83948245919721709</v>
      </c>
      <c r="MU167">
        <v>0.83727634956898145</v>
      </c>
      <c r="MV167">
        <v>0.83727634956898145</v>
      </c>
    </row>
    <row r="168" spans="1:360" x14ac:dyDescent="0.25">
      <c r="A168">
        <v>0.81474208746823829</v>
      </c>
      <c r="B168">
        <v>0.81176318512783008</v>
      </c>
      <c r="C168">
        <v>0.80781000598374963</v>
      </c>
      <c r="D168">
        <v>0.80265581224944638</v>
      </c>
      <c r="E168">
        <v>0.79889944799426482</v>
      </c>
      <c r="F168">
        <v>0.7961435999582579</v>
      </c>
      <c r="G168">
        <v>0.79451104895761515</v>
      </c>
      <c r="H168">
        <v>0.7946446698846612</v>
      </c>
      <c r="I168">
        <v>0.79478749684655825</v>
      </c>
      <c r="J168">
        <v>0.7940721273602781</v>
      </c>
      <c r="K168">
        <v>0.79274397311496669</v>
      </c>
      <c r="L168">
        <v>0.79176329845979798</v>
      </c>
      <c r="M168">
        <v>0.79280522040395107</v>
      </c>
      <c r="N168">
        <v>0.7915917910401713</v>
      </c>
      <c r="O168">
        <v>0.79242327503700161</v>
      </c>
      <c r="P168">
        <v>0.79430993735078514</v>
      </c>
      <c r="Q168">
        <v>0.79649108248343015</v>
      </c>
      <c r="R168">
        <v>0.79843505448241203</v>
      </c>
      <c r="S168">
        <v>0.80113191189677224</v>
      </c>
      <c r="T168">
        <v>0.80260853358642903</v>
      </c>
      <c r="U168">
        <v>0.80272278490534243</v>
      </c>
      <c r="V168">
        <v>0.80154577854349274</v>
      </c>
      <c r="W168">
        <v>0.79936187452688312</v>
      </c>
      <c r="X168">
        <v>0.79540980929901794</v>
      </c>
      <c r="Y168">
        <v>0.78982056748216911</v>
      </c>
      <c r="Z168">
        <v>0.78351039964617697</v>
      </c>
      <c r="AA168">
        <v>0.77714802482212963</v>
      </c>
      <c r="AB168">
        <v>0.77115463050236976</v>
      </c>
      <c r="AC168">
        <v>0.76531478613411985</v>
      </c>
      <c r="AD168">
        <v>0.76070593310749213</v>
      </c>
      <c r="AE168">
        <v>0.75695027407791027</v>
      </c>
      <c r="AF168">
        <v>0.75377029569676612</v>
      </c>
      <c r="AG168">
        <v>0.75098876861143371</v>
      </c>
      <c r="AH168">
        <v>0.74853024069127727</v>
      </c>
      <c r="AI168">
        <v>0.74399369722116981</v>
      </c>
      <c r="AJ168">
        <v>0.73779982929789212</v>
      </c>
      <c r="AK168">
        <v>0.73063736384856415</v>
      </c>
      <c r="AL168">
        <v>0.7234630636306626</v>
      </c>
      <c r="AM168">
        <v>0.71905214357071368</v>
      </c>
      <c r="AN168">
        <v>0.71600932469659195</v>
      </c>
      <c r="AO168">
        <v>0.71348310894842626</v>
      </c>
      <c r="AP168">
        <v>0.7111093566028196</v>
      </c>
      <c r="AQ168">
        <v>0.70901128627282939</v>
      </c>
      <c r="AR168">
        <v>0.70746215607989338</v>
      </c>
      <c r="AS168">
        <v>0.70613974843222083</v>
      </c>
      <c r="AT168">
        <v>0.70465628625950805</v>
      </c>
      <c r="AU168">
        <v>0.70261172374708614</v>
      </c>
      <c r="AV168">
        <v>0.6995937463359363</v>
      </c>
      <c r="AW168">
        <v>0.69732356858276501</v>
      </c>
      <c r="AX168">
        <v>0.69598605648429634</v>
      </c>
      <c r="AY168">
        <v>0.69533823387479199</v>
      </c>
      <c r="AZ168">
        <v>0.69504501069678026</v>
      </c>
      <c r="BA168">
        <v>0.69467918300105536</v>
      </c>
      <c r="BB168">
        <v>0.69435703369976609</v>
      </c>
      <c r="BC168">
        <v>0.69353635745656883</v>
      </c>
      <c r="BD168">
        <v>0.69178709412619244</v>
      </c>
      <c r="BE168">
        <v>0.68887212406095311</v>
      </c>
      <c r="BF168">
        <v>0.68474726811075715</v>
      </c>
      <c r="BG168">
        <v>0.67848068316680632</v>
      </c>
      <c r="BH168">
        <v>0.67289244477415233</v>
      </c>
      <c r="BI168">
        <v>0.66760368754292088</v>
      </c>
      <c r="BJ168">
        <v>0.66244305315940266</v>
      </c>
      <c r="BK168">
        <v>0.6574466903860684</v>
      </c>
      <c r="BL168">
        <v>0.65428297370308808</v>
      </c>
      <c r="BM168">
        <v>0.65151858545094865</v>
      </c>
      <c r="BN168">
        <v>0.64770756857621103</v>
      </c>
      <c r="BO168">
        <v>0.64240735240500357</v>
      </c>
      <c r="BP168">
        <v>0.63617875264303991</v>
      </c>
      <c r="BQ168">
        <v>0.62993065971795548</v>
      </c>
      <c r="BR168">
        <v>0.62748162171121735</v>
      </c>
      <c r="BS168">
        <v>0.6277671039257694</v>
      </c>
      <c r="BT168">
        <v>0.63009510706586835</v>
      </c>
      <c r="BU168">
        <v>0.63414616723707484</v>
      </c>
      <c r="BV168">
        <v>0.6343424863369761</v>
      </c>
      <c r="BW168">
        <v>0.6309753073068799</v>
      </c>
      <c r="BX168">
        <v>0.62600332852719642</v>
      </c>
      <c r="BY168">
        <v>0.62101540611770745</v>
      </c>
      <c r="BZ168">
        <v>0.61723055393758219</v>
      </c>
      <c r="CA168">
        <v>0.61338936090901508</v>
      </c>
      <c r="CB168">
        <v>0.6110514176417009</v>
      </c>
      <c r="CC168">
        <v>0.6094307868276474</v>
      </c>
      <c r="CD168">
        <v>0.60891141320627962</v>
      </c>
      <c r="CE168">
        <v>0.61104712356441793</v>
      </c>
      <c r="CF168">
        <v>0.61748567970548907</v>
      </c>
      <c r="CG168">
        <v>0.62698349992945679</v>
      </c>
      <c r="CH168">
        <v>0.63563182337193436</v>
      </c>
      <c r="CI168">
        <v>0.64361769835913718</v>
      </c>
      <c r="CJ168">
        <v>0.65522398240787338</v>
      </c>
      <c r="CK168">
        <v>0.66519865799065081</v>
      </c>
      <c r="CL168">
        <v>0.66735645265655053</v>
      </c>
      <c r="CM168">
        <v>0.6610669829104534</v>
      </c>
      <c r="CN168">
        <v>0.64921367520162665</v>
      </c>
      <c r="CO168">
        <v>0.63819376592371768</v>
      </c>
      <c r="CP168">
        <v>0.63394503359418886</v>
      </c>
      <c r="CQ168">
        <v>0.62647313755502076</v>
      </c>
      <c r="CR168">
        <v>0.61956072430711551</v>
      </c>
      <c r="CS168">
        <v>0.62078054084624645</v>
      </c>
      <c r="CT168">
        <v>0.64149543466305292</v>
      </c>
      <c r="CU168">
        <v>0.67694456513726109</v>
      </c>
      <c r="CV168">
        <v>0.74233300091261389</v>
      </c>
      <c r="CW168">
        <v>0.79574217406317538</v>
      </c>
      <c r="CX168">
        <v>0.82371422573172803</v>
      </c>
      <c r="CY168">
        <v>0.84125200612978102</v>
      </c>
      <c r="CZ168">
        <v>0.84650394086864533</v>
      </c>
      <c r="DA168">
        <v>0.84067399990257785</v>
      </c>
      <c r="DB168">
        <v>0.82010983014407957</v>
      </c>
      <c r="DC168">
        <v>0.78635186076667962</v>
      </c>
      <c r="DD168">
        <v>0.74613330320492377</v>
      </c>
      <c r="DE168">
        <v>0.72372098648205985</v>
      </c>
      <c r="DF168">
        <v>0.70881977445118349</v>
      </c>
      <c r="DG168">
        <v>0.70320369699145435</v>
      </c>
      <c r="DH168">
        <v>0.70634322542352801</v>
      </c>
      <c r="DI168">
        <v>0.71540527250957919</v>
      </c>
      <c r="DJ168">
        <v>0.73051668203884423</v>
      </c>
      <c r="DK168">
        <v>0.75569685883110382</v>
      </c>
      <c r="DL168">
        <v>0.78303919786383802</v>
      </c>
      <c r="DM168">
        <v>0.80648569509071555</v>
      </c>
      <c r="DN168">
        <v>0.82182694744161233</v>
      </c>
      <c r="DO168">
        <v>0.82799899962428747</v>
      </c>
      <c r="DP168">
        <v>0.83127113112395368</v>
      </c>
      <c r="DQ168">
        <v>0.82705477401673211</v>
      </c>
      <c r="DR168">
        <v>0.81363974176145526</v>
      </c>
      <c r="DS168">
        <v>0.79219422919967808</v>
      </c>
      <c r="DT168">
        <v>0.76284632220702187</v>
      </c>
      <c r="DU168">
        <v>0.732969536519679</v>
      </c>
      <c r="DV168">
        <v>0.70372896574848343</v>
      </c>
      <c r="DW168">
        <v>0.67587205246489945</v>
      </c>
      <c r="DX168">
        <v>0.6497285882010031</v>
      </c>
      <c r="DY168">
        <v>0.62649290089922416</v>
      </c>
      <c r="DZ168">
        <v>0.60543522734262234</v>
      </c>
      <c r="EA168">
        <v>0.58538717189531309</v>
      </c>
      <c r="EB168">
        <v>0.56525363087203595</v>
      </c>
      <c r="EC168">
        <v>0.54401279253816115</v>
      </c>
      <c r="ED168">
        <v>0.52099251853402462</v>
      </c>
      <c r="EE168">
        <v>0.49745251118054967</v>
      </c>
      <c r="EF168">
        <v>0.47407094138486139</v>
      </c>
      <c r="EG168">
        <v>0.45200872702411687</v>
      </c>
      <c r="EH168">
        <v>0.4329095329455066</v>
      </c>
      <c r="EI168">
        <v>0.41940631022272601</v>
      </c>
      <c r="EJ168">
        <v>0.41071375992365999</v>
      </c>
      <c r="EK168">
        <v>0.40685774787597978</v>
      </c>
      <c r="EL168">
        <v>0.40748153521116609</v>
      </c>
      <c r="EM168">
        <v>0.41184577836452779</v>
      </c>
      <c r="EN168">
        <v>0.42044491248594251</v>
      </c>
      <c r="EO168">
        <v>0.4311311308774477</v>
      </c>
      <c r="EP168">
        <v>0.44393342820476928</v>
      </c>
      <c r="EQ168">
        <v>0.45909045591020381</v>
      </c>
      <c r="ER168">
        <v>0.47705052221264249</v>
      </c>
      <c r="ES168">
        <v>0.49878357639673038</v>
      </c>
      <c r="ET168">
        <v>0.52293218365890826</v>
      </c>
      <c r="EU168">
        <v>0.54861088969023653</v>
      </c>
      <c r="EV168">
        <v>0.57620118331264525</v>
      </c>
      <c r="EW168">
        <v>0.60735149647893527</v>
      </c>
      <c r="EX168">
        <v>0.64683063546323338</v>
      </c>
      <c r="EY168">
        <v>0.69353477133638941</v>
      </c>
      <c r="EZ168">
        <v>0.74798781539153658</v>
      </c>
      <c r="FA168">
        <v>0.81006477539526045</v>
      </c>
      <c r="FB168">
        <v>0.8789917555875868</v>
      </c>
      <c r="FC168">
        <v>0.94875559010547694</v>
      </c>
      <c r="FD168">
        <v>1.0239432785210301</v>
      </c>
      <c r="FE168">
        <v>1.100299063667471</v>
      </c>
      <c r="FF168">
        <v>1.1707470777166871</v>
      </c>
      <c r="FG168">
        <v>1.225391342179172</v>
      </c>
      <c r="FH168">
        <v>1.258103858604422</v>
      </c>
      <c r="FI168">
        <v>1.2813435033671381</v>
      </c>
      <c r="FJ168">
        <v>1.2931705162243381</v>
      </c>
      <c r="FK168">
        <v>1.296147881785582</v>
      </c>
      <c r="FL168">
        <v>1.2973413295129881</v>
      </c>
      <c r="FM168">
        <v>1.2938626414229859</v>
      </c>
      <c r="FN168">
        <v>1.28825106804316</v>
      </c>
      <c r="FO168">
        <v>1.2813302531598081</v>
      </c>
      <c r="FP168">
        <v>1.273145577381773</v>
      </c>
      <c r="FQ168">
        <v>1.2629641581404341</v>
      </c>
      <c r="FR168">
        <v>1.2587595268982239</v>
      </c>
      <c r="FS168">
        <v>1.25869207190732</v>
      </c>
      <c r="FT168">
        <v>1.2625410103201811</v>
      </c>
      <c r="FU168">
        <v>1.2701215501083849</v>
      </c>
      <c r="FV168">
        <v>1.2812848900626259</v>
      </c>
      <c r="FW168">
        <v>1.295898161245423</v>
      </c>
      <c r="FX168">
        <v>1.31297105117765</v>
      </c>
      <c r="FY168">
        <v>1.334902529209171</v>
      </c>
      <c r="FZ168">
        <v>1.3604540397475859</v>
      </c>
      <c r="GA168">
        <v>1.3847495022581631</v>
      </c>
      <c r="GB168">
        <v>1.4192124312583161</v>
      </c>
      <c r="GC168">
        <v>1.4473750740116169</v>
      </c>
      <c r="GD168">
        <v>1.4740612653095819</v>
      </c>
      <c r="GE168">
        <v>1.5011279250182139</v>
      </c>
      <c r="GF168">
        <v>1.5274650580779601</v>
      </c>
      <c r="GG168">
        <v>1.55719118847336</v>
      </c>
      <c r="GH168">
        <v>1.600234199564202</v>
      </c>
      <c r="GI168">
        <v>1.643502537903939</v>
      </c>
      <c r="GJ168">
        <v>1.680972187483164</v>
      </c>
      <c r="GK168">
        <v>1.7136866697296349</v>
      </c>
      <c r="GL168">
        <v>1.7491628681822591</v>
      </c>
      <c r="GM168">
        <v>1.713462709342948</v>
      </c>
      <c r="GN168">
        <v>1.6785686399159989</v>
      </c>
      <c r="GO168">
        <v>1.6696983274557069</v>
      </c>
      <c r="GP168">
        <v>1.665304660366375</v>
      </c>
      <c r="GQ168">
        <v>1.635351033485988</v>
      </c>
      <c r="GR168">
        <v>1.5888165884073271</v>
      </c>
      <c r="GS168">
        <v>1.536706347808511</v>
      </c>
      <c r="GT168">
        <v>1.485667573248411</v>
      </c>
      <c r="GU168">
        <v>1.437989765166692</v>
      </c>
      <c r="GV168">
        <v>1.4042656517311369</v>
      </c>
      <c r="GW168">
        <v>1.3771981631513259</v>
      </c>
      <c r="GX168">
        <v>1.358956685034262</v>
      </c>
      <c r="GY168">
        <v>1.348575669936229</v>
      </c>
      <c r="GZ168">
        <v>1.3419546373628179</v>
      </c>
      <c r="HA168">
        <v>1.327724508242081</v>
      </c>
      <c r="HB168">
        <v>1.3129628298061751</v>
      </c>
      <c r="HC168">
        <v>1.2992225326633471</v>
      </c>
      <c r="HD168">
        <v>1.2884322295848709</v>
      </c>
      <c r="HE168">
        <v>1.282896215505078</v>
      </c>
      <c r="HF168">
        <v>1.279782309471807</v>
      </c>
      <c r="HG168">
        <v>1.278961768479183</v>
      </c>
      <c r="HH168">
        <v>1.2805947394574599</v>
      </c>
      <c r="HI168">
        <v>1.2833237111111739</v>
      </c>
      <c r="HJ168">
        <v>1.284273513919217</v>
      </c>
      <c r="HK168">
        <v>1.286747904963341</v>
      </c>
      <c r="HL168">
        <v>1.2887886954078129</v>
      </c>
      <c r="HM168">
        <v>1.2894430361995071</v>
      </c>
      <c r="HN168">
        <v>1.288925177815704</v>
      </c>
      <c r="HO168">
        <v>1.288616470264129</v>
      </c>
      <c r="HP168">
        <v>1.2839548299140171</v>
      </c>
      <c r="HQ168">
        <v>1.2767693360939421</v>
      </c>
      <c r="HR168">
        <v>1.269602988484543</v>
      </c>
      <c r="HS168">
        <v>1.263999883231812</v>
      </c>
      <c r="HT168">
        <v>1.260505212947161</v>
      </c>
      <c r="HU168">
        <v>1.2567044164884591</v>
      </c>
      <c r="HV168">
        <v>1.255699431932126</v>
      </c>
      <c r="HW168">
        <v>1.256867460306464</v>
      </c>
      <c r="HX168">
        <v>1.25896158561198</v>
      </c>
      <c r="HY168">
        <v>1.2601107748213869</v>
      </c>
      <c r="HZ168">
        <v>1.2576960974474971</v>
      </c>
      <c r="IA168">
        <v>1.2533306116768139</v>
      </c>
      <c r="IB168">
        <v>1.2480054551759749</v>
      </c>
      <c r="IC168">
        <v>1.2416573143108101</v>
      </c>
      <c r="ID168">
        <v>1.2331684241463901</v>
      </c>
      <c r="IE168">
        <v>1.224515262751191</v>
      </c>
      <c r="IF168">
        <v>1.2183553393089619</v>
      </c>
      <c r="IG168">
        <v>1.212720391431652</v>
      </c>
      <c r="IH168">
        <v>1.2063552559645561</v>
      </c>
      <c r="II168">
        <v>1.1987178689863269</v>
      </c>
      <c r="IJ168">
        <v>1.189314672592936</v>
      </c>
      <c r="IK168">
        <v>1.1774904409205409</v>
      </c>
      <c r="IL168">
        <v>1.163689589103619</v>
      </c>
      <c r="IM168">
        <v>1.1497170606948519</v>
      </c>
      <c r="IN168">
        <v>1.1387383276650931</v>
      </c>
      <c r="IO168">
        <v>1.12931680616231</v>
      </c>
      <c r="IP168">
        <v>1.126823489977189</v>
      </c>
      <c r="IQ168">
        <v>1.1281408960628061</v>
      </c>
      <c r="IR168">
        <v>1.131817901043884</v>
      </c>
      <c r="IS168">
        <v>1.1380697412167939</v>
      </c>
      <c r="IT168">
        <v>1.1458530043125379</v>
      </c>
      <c r="IU168">
        <v>1.1541393139945699</v>
      </c>
      <c r="IV168">
        <v>1.1596232320009141</v>
      </c>
      <c r="IW168">
        <v>1.1605754633741829</v>
      </c>
      <c r="IX168">
        <v>1.1568428564616029</v>
      </c>
      <c r="IY168">
        <v>1.1467169563028821</v>
      </c>
      <c r="IZ168">
        <v>1.133039328644029</v>
      </c>
      <c r="JA168">
        <v>1.1187769446380671</v>
      </c>
      <c r="JB168">
        <v>1.105226684793265</v>
      </c>
      <c r="JC168">
        <v>1.09201533897314</v>
      </c>
      <c r="JD168">
        <v>1.0810613628101911</v>
      </c>
      <c r="JE168">
        <v>1.072708264105795</v>
      </c>
      <c r="JF168">
        <v>1.065646499553548</v>
      </c>
      <c r="JG168">
        <v>1.059326414373563</v>
      </c>
      <c r="JH168">
        <v>1.0539582423124569</v>
      </c>
      <c r="JI168">
        <v>1.0506991489316539</v>
      </c>
      <c r="JJ168">
        <v>1.0500092191881909</v>
      </c>
      <c r="JK168">
        <v>1.0511781041729551</v>
      </c>
      <c r="JL168">
        <v>1.054419618855803</v>
      </c>
      <c r="JM168">
        <v>1.0608717420855649</v>
      </c>
      <c r="JN168">
        <v>1.06966429039079</v>
      </c>
      <c r="JO168">
        <v>1.075084247570411</v>
      </c>
      <c r="JP168">
        <v>1.078386024702239</v>
      </c>
      <c r="JQ168">
        <v>1.0801637138564411</v>
      </c>
      <c r="JR168">
        <v>1.080351088095522</v>
      </c>
      <c r="JS168">
        <v>1.0735613311074399</v>
      </c>
      <c r="JT168">
        <v>1.0628562893942159</v>
      </c>
      <c r="JU168">
        <v>1.04822469386886</v>
      </c>
      <c r="JV168">
        <v>1.0314265368729769</v>
      </c>
      <c r="JW168">
        <v>1.0159930721767689</v>
      </c>
      <c r="JX168">
        <v>1.010289999685497</v>
      </c>
      <c r="JY168">
        <v>1.0055823802476469</v>
      </c>
      <c r="JZ168">
        <v>1.0026890426557331</v>
      </c>
      <c r="KA168">
        <v>0.99917629018927223</v>
      </c>
      <c r="KB168">
        <v>0.98935790061479878</v>
      </c>
      <c r="KC168">
        <v>0.9720108998435838</v>
      </c>
      <c r="KD168">
        <v>0.95236105466783194</v>
      </c>
      <c r="KE168">
        <v>0.93319086504220461</v>
      </c>
      <c r="KF168">
        <v>0.915304079349049</v>
      </c>
      <c r="KG168">
        <v>0.8975256943984441</v>
      </c>
      <c r="KH168">
        <v>0.88122021657289695</v>
      </c>
      <c r="KI168">
        <v>0.86714150009666324</v>
      </c>
      <c r="KJ168">
        <v>0.85427312358637331</v>
      </c>
      <c r="KK168">
        <v>0.84257590828852869</v>
      </c>
      <c r="KL168">
        <v>0.83298791807949246</v>
      </c>
      <c r="KM168">
        <v>0.82435199867671793</v>
      </c>
      <c r="KN168">
        <v>0.81744516597159889</v>
      </c>
      <c r="KO168">
        <v>0.81212279241025542</v>
      </c>
      <c r="KP168">
        <v>0.80770021452408614</v>
      </c>
      <c r="KQ168">
        <v>0.80295273292975367</v>
      </c>
      <c r="KR168">
        <v>0.79920041880277026</v>
      </c>
      <c r="KS168">
        <v>0.79807404593561371</v>
      </c>
      <c r="KT168">
        <v>0.79772947811863681</v>
      </c>
      <c r="KU168">
        <v>0.7967156995485577</v>
      </c>
      <c r="KV168">
        <v>0.79397481482847454</v>
      </c>
      <c r="KW168">
        <v>0.78978374584758226</v>
      </c>
      <c r="KX168">
        <v>0.78426821816794234</v>
      </c>
      <c r="KY168">
        <v>0.77904552700350937</v>
      </c>
      <c r="KZ168">
        <v>0.77507604138936748</v>
      </c>
      <c r="LA168">
        <v>0.7726632041817082</v>
      </c>
      <c r="LB168">
        <v>0.77092910672896497</v>
      </c>
      <c r="LC168">
        <v>0.77065722867148256</v>
      </c>
      <c r="LD168">
        <v>0.77103831255377631</v>
      </c>
      <c r="LE168">
        <v>0.77164742988416601</v>
      </c>
      <c r="LF168">
        <v>0.77244398113478385</v>
      </c>
      <c r="LG168">
        <v>0.77291208994473537</v>
      </c>
      <c r="LH168">
        <v>0.77199647380929037</v>
      </c>
      <c r="LI168">
        <v>0.76992641585889843</v>
      </c>
      <c r="LJ168">
        <v>0.76731189250200649</v>
      </c>
      <c r="LK168">
        <v>0.7651435734250529</v>
      </c>
      <c r="LL168">
        <v>0.76361311995965275</v>
      </c>
      <c r="LM168">
        <v>0.76171011418639245</v>
      </c>
      <c r="LN168">
        <v>0.76068946162506557</v>
      </c>
      <c r="LO168">
        <v>0.76103728002373727</v>
      </c>
      <c r="LP168">
        <v>0.76247089935873791</v>
      </c>
      <c r="LQ168">
        <v>0.76459138070451704</v>
      </c>
      <c r="LR168">
        <v>0.76866873993242879</v>
      </c>
      <c r="LS168">
        <v>0.77298072148636765</v>
      </c>
      <c r="LT168">
        <v>0.77659753248521413</v>
      </c>
      <c r="LU168">
        <v>0.77938184272282651</v>
      </c>
      <c r="LV168">
        <v>0.78270640875129349</v>
      </c>
      <c r="LW168">
        <v>0.78510553418389772</v>
      </c>
      <c r="LX168">
        <v>0.78655349740160163</v>
      </c>
      <c r="LY168">
        <v>0.78794452353245903</v>
      </c>
      <c r="LZ168">
        <v>0.79109278445159981</v>
      </c>
      <c r="MA168">
        <v>0.79328835696600053</v>
      </c>
      <c r="MB168">
        <v>0.79395320663948377</v>
      </c>
      <c r="MC168">
        <v>0.79438127618581589</v>
      </c>
      <c r="MD168">
        <v>0.79536600336269225</v>
      </c>
      <c r="ME168">
        <v>0.79720032097174021</v>
      </c>
      <c r="MF168">
        <v>0.79836501065067633</v>
      </c>
      <c r="MG168">
        <v>0.79990979094136805</v>
      </c>
      <c r="MH168">
        <v>0.8024706313153307</v>
      </c>
      <c r="MI168">
        <v>0.80623887791351989</v>
      </c>
      <c r="MJ168">
        <v>0.81096125354631887</v>
      </c>
      <c r="MK168">
        <v>0.81692355370353686</v>
      </c>
      <c r="ML168">
        <v>0.82281347010658823</v>
      </c>
      <c r="MM168">
        <v>0.827152381703113</v>
      </c>
      <c r="MN168">
        <v>0.82899310672144011</v>
      </c>
      <c r="MO168">
        <v>0.82791990267057436</v>
      </c>
      <c r="MP168">
        <v>0.82637442287273066</v>
      </c>
      <c r="MQ168">
        <v>0.82513774672526163</v>
      </c>
      <c r="MR168">
        <v>0.82379905886637594</v>
      </c>
      <c r="MS168">
        <v>0.82225283164209895</v>
      </c>
      <c r="MT168">
        <v>0.8206988251062739</v>
      </c>
      <c r="MU168">
        <v>0.81870915126628707</v>
      </c>
      <c r="MV168">
        <v>0.81870915126628707</v>
      </c>
    </row>
    <row r="169" spans="1:360" x14ac:dyDescent="0.25">
      <c r="A169">
        <v>0.80479273581718214</v>
      </c>
      <c r="B169">
        <v>0.80200094903615016</v>
      </c>
      <c r="C169">
        <v>0.79773434733987481</v>
      </c>
      <c r="D169">
        <v>0.79171403064459978</v>
      </c>
      <c r="E169">
        <v>0.78611352222179565</v>
      </c>
      <c r="F169">
        <v>0.7818567205427166</v>
      </c>
      <c r="G169">
        <v>0.77935133707951709</v>
      </c>
      <c r="H169">
        <v>0.77848889630524665</v>
      </c>
      <c r="I169">
        <v>0.77695171154165132</v>
      </c>
      <c r="J169">
        <v>0.77395133136430649</v>
      </c>
      <c r="K169">
        <v>0.77093508918482168</v>
      </c>
      <c r="L169">
        <v>0.76869511894254361</v>
      </c>
      <c r="M169">
        <v>0.76736835510458234</v>
      </c>
      <c r="N169">
        <v>0.76374921785605943</v>
      </c>
      <c r="O169">
        <v>0.76235845204158181</v>
      </c>
      <c r="P169">
        <v>0.76236700510000144</v>
      </c>
      <c r="Q169">
        <v>0.76350482101806327</v>
      </c>
      <c r="R169">
        <v>0.76606084033042698</v>
      </c>
      <c r="S169">
        <v>0.76873971065187863</v>
      </c>
      <c r="T169">
        <v>0.77139000151839976</v>
      </c>
      <c r="U169">
        <v>0.77514044220572953</v>
      </c>
      <c r="V169">
        <v>0.77975604527141273</v>
      </c>
      <c r="W169">
        <v>0.78363810655479471</v>
      </c>
      <c r="X169">
        <v>0.7820280909523819</v>
      </c>
      <c r="Y169">
        <v>0.77886872066381863</v>
      </c>
      <c r="Z169">
        <v>0.7744750222215695</v>
      </c>
      <c r="AA169">
        <v>0.76892865173455838</v>
      </c>
      <c r="AB169">
        <v>0.76207789488819755</v>
      </c>
      <c r="AC169">
        <v>0.75515683649234711</v>
      </c>
      <c r="AD169">
        <v>0.74850188941970353</v>
      </c>
      <c r="AE169">
        <v>0.74338893185070598</v>
      </c>
      <c r="AF169">
        <v>0.73990488655557329</v>
      </c>
      <c r="AG169">
        <v>0.73694772089429261</v>
      </c>
      <c r="AH169">
        <v>0.73394363430714671</v>
      </c>
      <c r="AI169">
        <v>0.73038399319570768</v>
      </c>
      <c r="AJ169">
        <v>0.72609881028449086</v>
      </c>
      <c r="AK169">
        <v>0.7213367890523279</v>
      </c>
      <c r="AL169">
        <v>0.716765323732378</v>
      </c>
      <c r="AM169">
        <v>0.71428521732027683</v>
      </c>
      <c r="AN169">
        <v>0.71365828756612182</v>
      </c>
      <c r="AO169">
        <v>0.71353042446678994</v>
      </c>
      <c r="AP169">
        <v>0.71292796261721825</v>
      </c>
      <c r="AQ169">
        <v>0.71125768121042499</v>
      </c>
      <c r="AR169">
        <v>0.70967951996133238</v>
      </c>
      <c r="AS169">
        <v>0.70718879045018146</v>
      </c>
      <c r="AT169">
        <v>0.70399636280944344</v>
      </c>
      <c r="AU169">
        <v>0.70028586614446708</v>
      </c>
      <c r="AV169">
        <v>0.69621368853345933</v>
      </c>
      <c r="AW169">
        <v>0.69232227821745496</v>
      </c>
      <c r="AX169">
        <v>0.69022538113949472</v>
      </c>
      <c r="AY169">
        <v>0.68899850770966631</v>
      </c>
      <c r="AZ169">
        <v>0.68821439833830389</v>
      </c>
      <c r="BA169">
        <v>0.68794302343598246</v>
      </c>
      <c r="BB169">
        <v>0.68758204407098722</v>
      </c>
      <c r="BC169">
        <v>0.6852637741679346</v>
      </c>
      <c r="BD169">
        <v>0.68029835671208627</v>
      </c>
      <c r="BE169">
        <v>0.67432543086832286</v>
      </c>
      <c r="BF169">
        <v>0.67131413198115431</v>
      </c>
      <c r="BG169">
        <v>0.66684142837562677</v>
      </c>
      <c r="BH169">
        <v>0.66154858430259922</v>
      </c>
      <c r="BI169">
        <v>0.65553284462404804</v>
      </c>
      <c r="BJ169">
        <v>0.64933612069454938</v>
      </c>
      <c r="BK169">
        <v>0.64394499036128539</v>
      </c>
      <c r="BL169">
        <v>0.63964712201636631</v>
      </c>
      <c r="BM169">
        <v>0.63602103259579834</v>
      </c>
      <c r="BN169">
        <v>0.63261053027100167</v>
      </c>
      <c r="BO169">
        <v>0.62913404910783666</v>
      </c>
      <c r="BP169">
        <v>0.62548464906657919</v>
      </c>
      <c r="BQ169">
        <v>0.62097688235386461</v>
      </c>
      <c r="BR169">
        <v>0.62063884561086025</v>
      </c>
      <c r="BS169">
        <v>0.62486551069293206</v>
      </c>
      <c r="BT169">
        <v>0.63159747683986389</v>
      </c>
      <c r="BU169">
        <v>0.63632097067585636</v>
      </c>
      <c r="BV169">
        <v>0.63953767654038229</v>
      </c>
      <c r="BW169">
        <v>0.63927894906433491</v>
      </c>
      <c r="BX169">
        <v>0.63845562715361293</v>
      </c>
      <c r="BY169">
        <v>0.63662165211328559</v>
      </c>
      <c r="BZ169">
        <v>0.62997406764760944</v>
      </c>
      <c r="CA169">
        <v>0.62756179216057972</v>
      </c>
      <c r="CB169">
        <v>0.62829683503103617</v>
      </c>
      <c r="CC169">
        <v>0.63413445676229219</v>
      </c>
      <c r="CD169">
        <v>0.64828814217429787</v>
      </c>
      <c r="CE169">
        <v>0.67522960040362368</v>
      </c>
      <c r="CF169">
        <v>0.69946130336439316</v>
      </c>
      <c r="CG169">
        <v>0.71986285853407606</v>
      </c>
      <c r="CH169">
        <v>0.73426055189322692</v>
      </c>
      <c r="CI169">
        <v>0.74095437969154598</v>
      </c>
      <c r="CJ169">
        <v>0.73871804844782718</v>
      </c>
      <c r="CK169">
        <v>0.73920866000084617</v>
      </c>
      <c r="CL169">
        <v>0.72369322489912136</v>
      </c>
      <c r="CM169">
        <v>0.69780155155611989</v>
      </c>
      <c r="CN169">
        <v>0.66783317484583948</v>
      </c>
      <c r="CO169">
        <v>0.64075735610284279</v>
      </c>
      <c r="CP169">
        <v>0.62209309080174335</v>
      </c>
      <c r="CQ169">
        <v>0.61207810725164402</v>
      </c>
      <c r="CR169">
        <v>0.60438888715750039</v>
      </c>
      <c r="CS169">
        <v>0.59817621915656205</v>
      </c>
      <c r="CT169">
        <v>0.59806519881834019</v>
      </c>
      <c r="CU169">
        <v>0.62479088817127748</v>
      </c>
      <c r="CV169">
        <v>0.66234966790442162</v>
      </c>
      <c r="CW169">
        <v>0.69838109632981238</v>
      </c>
      <c r="CX169">
        <v>0.72683019030532292</v>
      </c>
      <c r="CY169">
        <v>0.74794742523464641</v>
      </c>
      <c r="CZ169">
        <v>0.74871326826352824</v>
      </c>
      <c r="DA169">
        <v>0.7425712250949138</v>
      </c>
      <c r="DB169">
        <v>0.72347933290376687</v>
      </c>
      <c r="DC169">
        <v>0.69299051968775072</v>
      </c>
      <c r="DD169">
        <v>0.66025260426723464</v>
      </c>
      <c r="DE169">
        <v>0.63350192479478051</v>
      </c>
      <c r="DF169">
        <v>0.61015071059465387</v>
      </c>
      <c r="DG169">
        <v>0.59069791064067312</v>
      </c>
      <c r="DH169">
        <v>0.57646921600102785</v>
      </c>
      <c r="DI169">
        <v>0.56961705983827493</v>
      </c>
      <c r="DJ169">
        <v>0.56754194012071379</v>
      </c>
      <c r="DK169">
        <v>0.57020616836020976</v>
      </c>
      <c r="DL169">
        <v>0.5716390633568792</v>
      </c>
      <c r="DM169">
        <v>0.56968048750601008</v>
      </c>
      <c r="DN169">
        <v>0.56598084679807625</v>
      </c>
      <c r="DO169">
        <v>0.56232933771499949</v>
      </c>
      <c r="DP169">
        <v>0.55843760987542301</v>
      </c>
      <c r="DQ169">
        <v>0.55400010423639179</v>
      </c>
      <c r="DR169">
        <v>0.54825535438388728</v>
      </c>
      <c r="DS169">
        <v>0.53998598653280139</v>
      </c>
      <c r="DT169">
        <v>0.52935783738777398</v>
      </c>
      <c r="DU169">
        <v>0.52043919402594419</v>
      </c>
      <c r="DV169">
        <v>0.51340927537748782</v>
      </c>
      <c r="DW169">
        <v>0.50831058151901021</v>
      </c>
      <c r="DX169">
        <v>0.50504889367354511</v>
      </c>
      <c r="DY169">
        <v>0.50354868692486843</v>
      </c>
      <c r="DZ169">
        <v>0.50178126234747467</v>
      </c>
      <c r="EA169">
        <v>0.4985319504227434</v>
      </c>
      <c r="EB169">
        <v>0.49287087448647132</v>
      </c>
      <c r="EC169">
        <v>0.48415295072886921</v>
      </c>
      <c r="ED169">
        <v>0.47120627200416138</v>
      </c>
      <c r="EE169">
        <v>0.45549021965050529</v>
      </c>
      <c r="EF169">
        <v>0.43827400104003622</v>
      </c>
      <c r="EG169">
        <v>0.42116510799759299</v>
      </c>
      <c r="EH169">
        <v>0.40610931680072959</v>
      </c>
      <c r="EI169">
        <v>0.39628592878759211</v>
      </c>
      <c r="EJ169">
        <v>0.38956731352432628</v>
      </c>
      <c r="EK169">
        <v>0.3868367778987416</v>
      </c>
      <c r="EL169">
        <v>0.38844279566068768</v>
      </c>
      <c r="EM169">
        <v>0.39419900742204628</v>
      </c>
      <c r="EN169">
        <v>0.40463350652034491</v>
      </c>
      <c r="EO169">
        <v>0.41641350392893312</v>
      </c>
      <c r="EP169">
        <v>0.42948851908663938</v>
      </c>
      <c r="EQ169">
        <v>0.44426179248878839</v>
      </c>
      <c r="ER169">
        <v>0.46159028568717803</v>
      </c>
      <c r="ES169">
        <v>0.48227209106991892</v>
      </c>
      <c r="ET169">
        <v>0.50478442257815881</v>
      </c>
      <c r="EU169">
        <v>0.52850060951443911</v>
      </c>
      <c r="EV169">
        <v>0.55337835041620431</v>
      </c>
      <c r="EW169">
        <v>0.57995971305578886</v>
      </c>
      <c r="EX169">
        <v>0.61456697978486197</v>
      </c>
      <c r="EY169">
        <v>0.65629177806745198</v>
      </c>
      <c r="EZ169">
        <v>0.70354760213586676</v>
      </c>
      <c r="FA169">
        <v>0.75433652082319025</v>
      </c>
      <c r="FB169">
        <v>0.80624917756329206</v>
      </c>
      <c r="FC169">
        <v>0.85806450010611612</v>
      </c>
      <c r="FD169">
        <v>0.9179209681544056</v>
      </c>
      <c r="FE169">
        <v>0.97721810939863596</v>
      </c>
      <c r="FF169">
        <v>1.031349544939846</v>
      </c>
      <c r="FG169">
        <v>1.079702989289667</v>
      </c>
      <c r="FH169">
        <v>1.11600936237256</v>
      </c>
      <c r="FI169">
        <v>1.1451981866766729</v>
      </c>
      <c r="FJ169">
        <v>1.168413842015583</v>
      </c>
      <c r="FK169">
        <v>1.188440379260489</v>
      </c>
      <c r="FL169">
        <v>1.2097015203401951</v>
      </c>
      <c r="FM169">
        <v>1.2232589378132079</v>
      </c>
      <c r="FN169">
        <v>1.2284430249436411</v>
      </c>
      <c r="FO169">
        <v>1.2263966124889329</v>
      </c>
      <c r="FP169">
        <v>1.217438665520832</v>
      </c>
      <c r="FQ169">
        <v>1.2010642834254881</v>
      </c>
      <c r="FR169">
        <v>1.1860533743214079</v>
      </c>
      <c r="FS169">
        <v>1.1752106011413941</v>
      </c>
      <c r="FT169">
        <v>1.170115997467249</v>
      </c>
      <c r="FU169">
        <v>1.1713800013060891</v>
      </c>
      <c r="FV169">
        <v>1.178643455090334</v>
      </c>
      <c r="FW169">
        <v>1.1939984111717601</v>
      </c>
      <c r="FX169">
        <v>1.2133093614206329</v>
      </c>
      <c r="FY169">
        <v>1.2345463397615479</v>
      </c>
      <c r="FZ169">
        <v>1.2560609519005601</v>
      </c>
      <c r="GA169">
        <v>1.2765863753251521</v>
      </c>
      <c r="GB169">
        <v>1.292443890556302</v>
      </c>
      <c r="GC169">
        <v>1.3171296008819211</v>
      </c>
      <c r="GD169">
        <v>1.342472926165444</v>
      </c>
      <c r="GE169">
        <v>1.366082962860911</v>
      </c>
      <c r="GF169">
        <v>1.391348484012974</v>
      </c>
      <c r="GG169">
        <v>1.417122750224207</v>
      </c>
      <c r="GH169">
        <v>1.44896853820268</v>
      </c>
      <c r="GI169">
        <v>1.483395435328158</v>
      </c>
      <c r="GJ169">
        <v>1.507209691992148</v>
      </c>
      <c r="GK169">
        <v>1.4975142215979</v>
      </c>
      <c r="GL169">
        <v>1.452930442657099</v>
      </c>
      <c r="GM169">
        <v>1.41372582774449</v>
      </c>
      <c r="GN169">
        <v>1.3970156891842569</v>
      </c>
      <c r="GO169">
        <v>1.403099732687912</v>
      </c>
      <c r="GP169">
        <v>1.415462057354262</v>
      </c>
      <c r="GQ169">
        <v>1.4450893349888609</v>
      </c>
      <c r="GR169">
        <v>1.4371624009944011</v>
      </c>
      <c r="GS169">
        <v>1.4130461093266109</v>
      </c>
      <c r="GT169">
        <v>1.384055686909494</v>
      </c>
      <c r="GU169">
        <v>1.3514567336353149</v>
      </c>
      <c r="GV169">
        <v>1.319004881488872</v>
      </c>
      <c r="GW169">
        <v>1.2872997992983679</v>
      </c>
      <c r="GX169">
        <v>1.258961050605496</v>
      </c>
      <c r="GY169">
        <v>1.2373269523927051</v>
      </c>
      <c r="GZ169">
        <v>1.226454575083143</v>
      </c>
      <c r="HA169">
        <v>1.221261884680352</v>
      </c>
      <c r="HB169">
        <v>1.2149847159458631</v>
      </c>
      <c r="HC169">
        <v>1.208305212261565</v>
      </c>
      <c r="HD169">
        <v>1.2024877232237841</v>
      </c>
      <c r="HE169">
        <v>1.199378804643298</v>
      </c>
      <c r="HF169">
        <v>1.199584422475575</v>
      </c>
      <c r="HG169">
        <v>1.20058117686261</v>
      </c>
      <c r="HH169">
        <v>1.202580534791043</v>
      </c>
      <c r="HI169">
        <v>1.2053120400305399</v>
      </c>
      <c r="HJ169">
        <v>1.2080233131338109</v>
      </c>
      <c r="HK169">
        <v>1.2103531631765569</v>
      </c>
      <c r="HL169">
        <v>1.211412564860654</v>
      </c>
      <c r="HM169">
        <v>1.212297558202212</v>
      </c>
      <c r="HN169">
        <v>1.2134342153730979</v>
      </c>
      <c r="HO169">
        <v>1.2145786407008909</v>
      </c>
      <c r="HP169">
        <v>1.2118954916014</v>
      </c>
      <c r="HQ169">
        <v>1.2064462924577131</v>
      </c>
      <c r="HR169">
        <v>1.199870869570455</v>
      </c>
      <c r="HS169">
        <v>1.1932174669724229</v>
      </c>
      <c r="HT169">
        <v>1.186942746428671</v>
      </c>
      <c r="HU169">
        <v>1.179587224866647</v>
      </c>
      <c r="HV169">
        <v>1.1731117095107071</v>
      </c>
      <c r="HW169">
        <v>1.167651766261433</v>
      </c>
      <c r="HX169">
        <v>1.1636319132048061</v>
      </c>
      <c r="HY169">
        <v>1.161765620612228</v>
      </c>
      <c r="HZ169">
        <v>1.159167342987234</v>
      </c>
      <c r="IA169">
        <v>1.1562330268821761</v>
      </c>
      <c r="IB169">
        <v>1.15349946209731</v>
      </c>
      <c r="IC169">
        <v>1.151040150646536</v>
      </c>
      <c r="ID169">
        <v>1.1484653067573689</v>
      </c>
      <c r="IE169">
        <v>1.144360313566523</v>
      </c>
      <c r="IF169">
        <v>1.1397183112405329</v>
      </c>
      <c r="IG169">
        <v>1.134187350439384</v>
      </c>
      <c r="IH169">
        <v>1.127736723240218</v>
      </c>
      <c r="II169">
        <v>1.1206569631373431</v>
      </c>
      <c r="IJ169">
        <v>1.1132856650872269</v>
      </c>
      <c r="IK169">
        <v>1.1064113508203239</v>
      </c>
      <c r="IL169">
        <v>1.0994752338940961</v>
      </c>
      <c r="IM169">
        <v>1.092681206184178</v>
      </c>
      <c r="IN169">
        <v>1.0869958378844391</v>
      </c>
      <c r="IO169">
        <v>1.083447023240139</v>
      </c>
      <c r="IP169">
        <v>1.0835480170352649</v>
      </c>
      <c r="IQ169">
        <v>1.085037704761874</v>
      </c>
      <c r="IR169">
        <v>1.08744384155319</v>
      </c>
      <c r="IS169">
        <v>1.092083052183636</v>
      </c>
      <c r="IT169">
        <v>1.100411883837944</v>
      </c>
      <c r="IU169">
        <v>1.110132283793517</v>
      </c>
      <c r="IV169">
        <v>1.118140931059225</v>
      </c>
      <c r="IW169">
        <v>1.121750786588642</v>
      </c>
      <c r="IX169">
        <v>1.1186910932799889</v>
      </c>
      <c r="IY169">
        <v>1.1100487897182529</v>
      </c>
      <c r="IZ169">
        <v>1.097320258595885</v>
      </c>
      <c r="JA169">
        <v>1.08244173641255</v>
      </c>
      <c r="JB169">
        <v>1.066744490755493</v>
      </c>
      <c r="JC169">
        <v>1.0509548202995229</v>
      </c>
      <c r="JD169">
        <v>1.0391366688005139</v>
      </c>
      <c r="JE169">
        <v>1.031143267429439</v>
      </c>
      <c r="JF169">
        <v>1.0257289209036951</v>
      </c>
      <c r="JG169">
        <v>1.0223971677616579</v>
      </c>
      <c r="JH169">
        <v>1.021400780362691</v>
      </c>
      <c r="JI169">
        <v>1.0227989919195759</v>
      </c>
      <c r="JJ169">
        <v>1.0281494407283041</v>
      </c>
      <c r="JK169">
        <v>1.037535459437626</v>
      </c>
      <c r="JL169">
        <v>1.0500521145161621</v>
      </c>
      <c r="JM169">
        <v>1.063806206252411</v>
      </c>
      <c r="JN169">
        <v>1.0784089561643311</v>
      </c>
      <c r="JO169">
        <v>1.090560119933552</v>
      </c>
      <c r="JP169">
        <v>1.0988750265631999</v>
      </c>
      <c r="JQ169">
        <v>1.100526752718253</v>
      </c>
      <c r="JR169">
        <v>1.091246122725539</v>
      </c>
      <c r="JS169">
        <v>1.082389590459222</v>
      </c>
      <c r="JT169">
        <v>1.0667393994695511</v>
      </c>
      <c r="JU169">
        <v>1.046920925688293</v>
      </c>
      <c r="JV169">
        <v>1.0263195666503619</v>
      </c>
      <c r="JW169">
        <v>1.0090807414937999</v>
      </c>
      <c r="JX169">
        <v>0.99507011590637529</v>
      </c>
      <c r="JY169">
        <v>0.98218152034979356</v>
      </c>
      <c r="JZ169">
        <v>0.97437737265250013</v>
      </c>
      <c r="KA169">
        <v>0.96952883724051298</v>
      </c>
      <c r="KB169">
        <v>0.95941582513742663</v>
      </c>
      <c r="KC169">
        <v>0.94542855418536598</v>
      </c>
      <c r="KD169">
        <v>0.9285429656294869</v>
      </c>
      <c r="KE169">
        <v>0.91028059614646983</v>
      </c>
      <c r="KF169">
        <v>0.8918804512950711</v>
      </c>
      <c r="KG169">
        <v>0.87429900551611928</v>
      </c>
      <c r="KH169">
        <v>0.86087243456894891</v>
      </c>
      <c r="KI169">
        <v>0.85185859934799246</v>
      </c>
      <c r="KJ169">
        <v>0.84410201383572792</v>
      </c>
      <c r="KK169">
        <v>0.83650750221534576</v>
      </c>
      <c r="KL169">
        <v>0.8300401988707431</v>
      </c>
      <c r="KM169">
        <v>0.82381537494687063</v>
      </c>
      <c r="KN169">
        <v>0.81973066243917947</v>
      </c>
      <c r="KO169">
        <v>0.81761007503480243</v>
      </c>
      <c r="KP169">
        <v>0.81697010884479948</v>
      </c>
      <c r="KQ169">
        <v>0.81701974240413999</v>
      </c>
      <c r="KR169">
        <v>0.81509751958944199</v>
      </c>
      <c r="KS169">
        <v>0.81264938232785011</v>
      </c>
      <c r="KT169">
        <v>0.80912984175757108</v>
      </c>
      <c r="KU169">
        <v>0.80413030135289709</v>
      </c>
      <c r="KV169">
        <v>0.79737905692416733</v>
      </c>
      <c r="KW169">
        <v>0.79224536366570264</v>
      </c>
      <c r="KX169">
        <v>0.78793600929606411</v>
      </c>
      <c r="KY169">
        <v>0.78489477347954006</v>
      </c>
      <c r="KZ169">
        <v>0.78343138703950366</v>
      </c>
      <c r="LA169">
        <v>0.78372153195844019</v>
      </c>
      <c r="LB169">
        <v>0.78454995098170188</v>
      </c>
      <c r="LC169">
        <v>0.78617413031109229</v>
      </c>
      <c r="LD169">
        <v>0.78794302305187325</v>
      </c>
      <c r="LE169">
        <v>0.78913540900569068</v>
      </c>
      <c r="LF169">
        <v>0.78895989467057848</v>
      </c>
      <c r="LG169">
        <v>0.7856425544272061</v>
      </c>
      <c r="LH169">
        <v>0.78004435072293865</v>
      </c>
      <c r="LI169">
        <v>0.77273100740303124</v>
      </c>
      <c r="LJ169">
        <v>0.76476582999542986</v>
      </c>
      <c r="LK169">
        <v>0.75770970571075935</v>
      </c>
      <c r="LL169">
        <v>0.75428326885822683</v>
      </c>
      <c r="LM169">
        <v>0.75203577787809062</v>
      </c>
      <c r="LN169">
        <v>0.75112810227410687</v>
      </c>
      <c r="LO169">
        <v>0.75123957492751936</v>
      </c>
      <c r="LP169">
        <v>0.75156799209704772</v>
      </c>
      <c r="LQ169">
        <v>0.75322329490390405</v>
      </c>
      <c r="LR169">
        <v>0.75517309958962453</v>
      </c>
      <c r="LS169">
        <v>0.75756030817054476</v>
      </c>
      <c r="LT169">
        <v>0.7599997521781956</v>
      </c>
      <c r="LU169">
        <v>0.76157819265926718</v>
      </c>
      <c r="LV169">
        <v>0.76475722028078941</v>
      </c>
      <c r="LW169">
        <v>0.7682037067120655</v>
      </c>
      <c r="LX169">
        <v>0.77151629288491774</v>
      </c>
      <c r="LY169">
        <v>0.7744796299744976</v>
      </c>
      <c r="LZ169">
        <v>0.777064379399243</v>
      </c>
      <c r="MA169">
        <v>0.77917202855137224</v>
      </c>
      <c r="MB169">
        <v>0.78034983445315342</v>
      </c>
      <c r="MC169">
        <v>0.78225725312329386</v>
      </c>
      <c r="MD169">
        <v>0.78507299380116047</v>
      </c>
      <c r="ME169">
        <v>0.78749501894676643</v>
      </c>
      <c r="MF169">
        <v>0.78961190920431301</v>
      </c>
      <c r="MG169">
        <v>0.7912312318192215</v>
      </c>
      <c r="MH169">
        <v>0.79304767725080338</v>
      </c>
      <c r="MI169">
        <v>0.79545137118255282</v>
      </c>
      <c r="MJ169">
        <v>0.79852787452215346</v>
      </c>
      <c r="MK169">
        <v>0.80170709515065763</v>
      </c>
      <c r="ML169">
        <v>0.80543595908985799</v>
      </c>
      <c r="MM169">
        <v>0.80895491906705297</v>
      </c>
      <c r="MN169">
        <v>0.81157717440494237</v>
      </c>
      <c r="MO169">
        <v>0.81268867102164188</v>
      </c>
      <c r="MP169">
        <v>0.81296904170079998</v>
      </c>
      <c r="MQ169">
        <v>0.81349337474190453</v>
      </c>
      <c r="MR169">
        <v>0.81447694139368421</v>
      </c>
      <c r="MS169">
        <v>0.81546413071006818</v>
      </c>
      <c r="MT169">
        <v>0.81532844955018158</v>
      </c>
      <c r="MU169">
        <v>0.81198857757033682</v>
      </c>
      <c r="MV169">
        <v>0.81198857757033682</v>
      </c>
    </row>
    <row r="170" spans="1:360" x14ac:dyDescent="0.25">
      <c r="A170">
        <v>0.78912544224098102</v>
      </c>
      <c r="B170">
        <v>0.78578514258831078</v>
      </c>
      <c r="C170">
        <v>0.7813332597197592</v>
      </c>
      <c r="D170">
        <v>0.77656247884694252</v>
      </c>
      <c r="E170">
        <v>0.77294234714414001</v>
      </c>
      <c r="F170">
        <v>0.77036597707353227</v>
      </c>
      <c r="G170">
        <v>0.76843256657380832</v>
      </c>
      <c r="H170">
        <v>0.76644739906016057</v>
      </c>
      <c r="I170">
        <v>0.76475315765711083</v>
      </c>
      <c r="J170">
        <v>0.76271578147221308</v>
      </c>
      <c r="K170">
        <v>0.76067886452140743</v>
      </c>
      <c r="L170">
        <v>0.75885713696006774</v>
      </c>
      <c r="M170">
        <v>0.75733646508298269</v>
      </c>
      <c r="N170">
        <v>0.75523035619533829</v>
      </c>
      <c r="O170">
        <v>0.75448759190254711</v>
      </c>
      <c r="P170">
        <v>0.75403906386974195</v>
      </c>
      <c r="Q170">
        <v>0.75349017776504701</v>
      </c>
      <c r="R170">
        <v>0.75312085325956468</v>
      </c>
      <c r="S170">
        <v>0.7531782596614458</v>
      </c>
      <c r="T170">
        <v>0.75572191052290427</v>
      </c>
      <c r="U170">
        <v>0.76054523356821702</v>
      </c>
      <c r="V170">
        <v>0.76656267826867663</v>
      </c>
      <c r="W170">
        <v>0.77180971584259883</v>
      </c>
      <c r="X170">
        <v>0.77515015155723033</v>
      </c>
      <c r="Y170">
        <v>0.77576963687349476</v>
      </c>
      <c r="Z170">
        <v>0.77404927951517777</v>
      </c>
      <c r="AA170">
        <v>0.77047993484278476</v>
      </c>
      <c r="AB170">
        <v>0.76566220585356326</v>
      </c>
      <c r="AC170">
        <v>0.76023656866356193</v>
      </c>
      <c r="AD170">
        <v>0.75523675893487752</v>
      </c>
      <c r="AE170">
        <v>0.75051775626917816</v>
      </c>
      <c r="AF170">
        <v>0.74574233975872661</v>
      </c>
      <c r="AG170">
        <v>0.74038108798637503</v>
      </c>
      <c r="AH170">
        <v>0.73587905828861466</v>
      </c>
      <c r="AI170">
        <v>0.73053955017873584</v>
      </c>
      <c r="AJ170">
        <v>0.72513915871639334</v>
      </c>
      <c r="AK170">
        <v>0.72028595790838501</v>
      </c>
      <c r="AL170">
        <v>0.71641950070863203</v>
      </c>
      <c r="AM170">
        <v>0.71244630447746993</v>
      </c>
      <c r="AN170">
        <v>0.70924042895620554</v>
      </c>
      <c r="AO170">
        <v>0.70616919710128101</v>
      </c>
      <c r="AP170">
        <v>0.70297774339032759</v>
      </c>
      <c r="AQ170">
        <v>0.69978901382217662</v>
      </c>
      <c r="AR170">
        <v>0.69805408444113126</v>
      </c>
      <c r="AS170">
        <v>0.69688730990824066</v>
      </c>
      <c r="AT170">
        <v>0.69552635566803434</v>
      </c>
      <c r="AU170">
        <v>0.69365911083036058</v>
      </c>
      <c r="AV170">
        <v>0.69142368817038313</v>
      </c>
      <c r="AW170">
        <v>0.68927292060217893</v>
      </c>
      <c r="AX170">
        <v>0.68701509951013462</v>
      </c>
      <c r="AY170">
        <v>0.68463608195243886</v>
      </c>
      <c r="AZ170">
        <v>0.68235632949786384</v>
      </c>
      <c r="BA170">
        <v>0.68063090822577232</v>
      </c>
      <c r="BB170">
        <v>0.6789907860070008</v>
      </c>
      <c r="BC170">
        <v>0.67606892941263452</v>
      </c>
      <c r="BD170">
        <v>0.67123493904199605</v>
      </c>
      <c r="BE170">
        <v>0.66538022143353859</v>
      </c>
      <c r="BF170">
        <v>0.66091798906481458</v>
      </c>
      <c r="BG170">
        <v>0.65791889240962897</v>
      </c>
      <c r="BH170">
        <v>0.65431952226744772</v>
      </c>
      <c r="BI170">
        <v>0.64982938500095211</v>
      </c>
      <c r="BJ170">
        <v>0.64471264598534339</v>
      </c>
      <c r="BK170">
        <v>0.63978812960834253</v>
      </c>
      <c r="BL170">
        <v>0.63431408778595832</v>
      </c>
      <c r="BM170">
        <v>0.62913271017649586</v>
      </c>
      <c r="BN170">
        <v>0.62413566216643435</v>
      </c>
      <c r="BO170">
        <v>0.61982082441141317</v>
      </c>
      <c r="BP170">
        <v>0.61729229283624687</v>
      </c>
      <c r="BQ170">
        <v>0.61658183664713662</v>
      </c>
      <c r="BR170">
        <v>0.61781988627016848</v>
      </c>
      <c r="BS170">
        <v>0.62170245663321</v>
      </c>
      <c r="BT170">
        <v>0.6279964424109814</v>
      </c>
      <c r="BU170">
        <v>0.63553961802504455</v>
      </c>
      <c r="BV170">
        <v>0.6426773211836716</v>
      </c>
      <c r="BW170">
        <v>0.64922467861648259</v>
      </c>
      <c r="BX170">
        <v>0.65509823901401187</v>
      </c>
      <c r="BY170">
        <v>0.66085485484441608</v>
      </c>
      <c r="BZ170">
        <v>0.66769168235348098</v>
      </c>
      <c r="CA170">
        <v>0.68061949111749287</v>
      </c>
      <c r="CB170">
        <v>0.69845370135039608</v>
      </c>
      <c r="CC170">
        <v>0.72035327587866649</v>
      </c>
      <c r="CD170">
        <v>0.74411973476114268</v>
      </c>
      <c r="CE170">
        <v>0.76619715528902566</v>
      </c>
      <c r="CF170">
        <v>0.77264393249895935</v>
      </c>
      <c r="CG170">
        <v>0.7680178915138216</v>
      </c>
      <c r="CH170">
        <v>0.74996133420325284</v>
      </c>
      <c r="CI170">
        <v>0.72564459227085809</v>
      </c>
      <c r="CJ170">
        <v>0.71176602725422111</v>
      </c>
      <c r="CK170">
        <v>0.6810517741327895</v>
      </c>
      <c r="CL170">
        <v>0.65100904264634007</v>
      </c>
      <c r="CM170">
        <v>0.62291220716877138</v>
      </c>
      <c r="CN170">
        <v>0.59690830227607972</v>
      </c>
      <c r="CO170">
        <v>0.57201702274637378</v>
      </c>
      <c r="CP170">
        <v>0.55519198249973301</v>
      </c>
      <c r="CQ170">
        <v>0.54371610163175343</v>
      </c>
      <c r="CR170">
        <v>0.53783278256561207</v>
      </c>
      <c r="CS170">
        <v>0.53549501341135397</v>
      </c>
      <c r="CT170">
        <v>0.5323653679658692</v>
      </c>
      <c r="CU170">
        <v>0.54586439843269574</v>
      </c>
      <c r="CV170">
        <v>0.55760407258361988</v>
      </c>
      <c r="CW170">
        <v>0.57026118920715319</v>
      </c>
      <c r="CX170">
        <v>0.58346062098348939</v>
      </c>
      <c r="CY170">
        <v>0.59377531448449383</v>
      </c>
      <c r="CZ170">
        <v>0.58979653112405772</v>
      </c>
      <c r="DA170">
        <v>0.58287350601626498</v>
      </c>
      <c r="DB170">
        <v>0.5736882718011187</v>
      </c>
      <c r="DC170">
        <v>0.56367990641957388</v>
      </c>
      <c r="DD170">
        <v>0.55504453311352719</v>
      </c>
      <c r="DE170">
        <v>0.55521687744150949</v>
      </c>
      <c r="DF170">
        <v>0.55426195331003791</v>
      </c>
      <c r="DG170">
        <v>0.55427695779256869</v>
      </c>
      <c r="DH170">
        <v>0.55640642710216914</v>
      </c>
      <c r="DI170">
        <v>0.56084223659150689</v>
      </c>
      <c r="DJ170">
        <v>0.56620519684775694</v>
      </c>
      <c r="DK170">
        <v>0.56785732655415855</v>
      </c>
      <c r="DL170">
        <v>0.56557236176375725</v>
      </c>
      <c r="DM170">
        <v>0.56025274075557263</v>
      </c>
      <c r="DN170">
        <v>0.55392960403460656</v>
      </c>
      <c r="DO170">
        <v>0.5495569374505832</v>
      </c>
      <c r="DP170">
        <v>0.54675535758721472</v>
      </c>
      <c r="DQ170">
        <v>0.54312215858747981</v>
      </c>
      <c r="DR170">
        <v>0.53748111238327734</v>
      </c>
      <c r="DS170">
        <v>0.52988246869542677</v>
      </c>
      <c r="DT170">
        <v>0.52192957185513766</v>
      </c>
      <c r="DU170">
        <v>0.51534399623897265</v>
      </c>
      <c r="DV170">
        <v>0.51077185243257539</v>
      </c>
      <c r="DW170">
        <v>0.50836170503608391</v>
      </c>
      <c r="DX170">
        <v>0.50776457266413699</v>
      </c>
      <c r="DY170">
        <v>0.50651077637293374</v>
      </c>
      <c r="DZ170">
        <v>0.50407662289869615</v>
      </c>
      <c r="EA170">
        <v>0.49948365081094648</v>
      </c>
      <c r="EB170">
        <v>0.49223709669543358</v>
      </c>
      <c r="EC170">
        <v>0.48232589515413388</v>
      </c>
      <c r="ED170">
        <v>0.46922803114508882</v>
      </c>
      <c r="EE170">
        <v>0.45402780653432978</v>
      </c>
      <c r="EF170">
        <v>0.43752804344329571</v>
      </c>
      <c r="EG170">
        <v>0.42068010259626393</v>
      </c>
      <c r="EH170">
        <v>0.40458388332034578</v>
      </c>
      <c r="EI170">
        <v>0.39152920795140228</v>
      </c>
      <c r="EJ170">
        <v>0.38213554315584569</v>
      </c>
      <c r="EK170">
        <v>0.37686959138250398</v>
      </c>
      <c r="EL170">
        <v>0.37635416334154992</v>
      </c>
      <c r="EM170">
        <v>0.38136817800451389</v>
      </c>
      <c r="EN170">
        <v>0.39276096855482118</v>
      </c>
      <c r="EO170">
        <v>0.40656300910235882</v>
      </c>
      <c r="EP170">
        <v>0.4216523612836921</v>
      </c>
      <c r="EQ170">
        <v>0.43718994063584621</v>
      </c>
      <c r="ER170">
        <v>0.45261951659630262</v>
      </c>
      <c r="ES170">
        <v>0.4688945048820492</v>
      </c>
      <c r="ET170">
        <v>0.48544537281030092</v>
      </c>
      <c r="EU170">
        <v>0.50167972812334438</v>
      </c>
      <c r="EV170">
        <v>0.51783899548142043</v>
      </c>
      <c r="EW170">
        <v>0.53499841646274016</v>
      </c>
      <c r="EX170">
        <v>0.55720101792762955</v>
      </c>
      <c r="EY170">
        <v>0.58215185179445628</v>
      </c>
      <c r="EZ170">
        <v>0.60883034819263748</v>
      </c>
      <c r="FA170">
        <v>0.63974952389682271</v>
      </c>
      <c r="FB170">
        <v>0.68095598232689258</v>
      </c>
      <c r="FC170">
        <v>0.72975036004324212</v>
      </c>
      <c r="FD170">
        <v>0.77894165029010587</v>
      </c>
      <c r="FE170">
        <v>0.83024781069147413</v>
      </c>
      <c r="FF170">
        <v>0.88357508878743285</v>
      </c>
      <c r="FG170">
        <v>0.9370180220341896</v>
      </c>
      <c r="FH170">
        <v>0.98945994297476636</v>
      </c>
      <c r="FI170">
        <v>1.0351248379035769</v>
      </c>
      <c r="FJ170">
        <v>1.0749448748532091</v>
      </c>
      <c r="FK170">
        <v>1.1090641027000609</v>
      </c>
      <c r="FL170">
        <v>1.1368384511643359</v>
      </c>
      <c r="FM170">
        <v>1.1495700433116309</v>
      </c>
      <c r="FN170">
        <v>1.1566644593744611</v>
      </c>
      <c r="FO170">
        <v>1.158770833837155</v>
      </c>
      <c r="FP170">
        <v>1.1558634881176599</v>
      </c>
      <c r="FQ170">
        <v>1.147241930567507</v>
      </c>
      <c r="FR170">
        <v>1.135107287789368</v>
      </c>
      <c r="FS170">
        <v>1.122533102296005</v>
      </c>
      <c r="FT170">
        <v>1.1122046303972879</v>
      </c>
      <c r="FU170">
        <v>1.10611815748293</v>
      </c>
      <c r="FV170">
        <v>1.1055809980224509</v>
      </c>
      <c r="FW170">
        <v>1.1116660342969249</v>
      </c>
      <c r="FX170">
        <v>1.121143241089164</v>
      </c>
      <c r="FY170">
        <v>1.132103769306863</v>
      </c>
      <c r="FZ170">
        <v>1.143855672990443</v>
      </c>
      <c r="GA170">
        <v>1.156923909313067</v>
      </c>
      <c r="GB170">
        <v>1.1698199379025449</v>
      </c>
      <c r="GC170">
        <v>1.1860755910953069</v>
      </c>
      <c r="GD170">
        <v>1.2057331101129709</v>
      </c>
      <c r="GE170">
        <v>1.2253333070003971</v>
      </c>
      <c r="GF170">
        <v>1.237915564625645</v>
      </c>
      <c r="GG170">
        <v>1.2542848870097409</v>
      </c>
      <c r="GH170">
        <v>1.269738893236718</v>
      </c>
      <c r="GI170">
        <v>1.276151694406976</v>
      </c>
      <c r="GJ170">
        <v>1.265812654811479</v>
      </c>
      <c r="GK170">
        <v>1.2314263919317741</v>
      </c>
      <c r="GL170">
        <v>1.2112178007373939</v>
      </c>
      <c r="GM170">
        <v>1.198224270175811</v>
      </c>
      <c r="GN170">
        <v>1.1898246518202</v>
      </c>
      <c r="GO170">
        <v>1.19054766912767</v>
      </c>
      <c r="GP170">
        <v>1.2120719174392549</v>
      </c>
      <c r="GQ170">
        <v>1.231027328526479</v>
      </c>
      <c r="GR170">
        <v>1.2334401460936779</v>
      </c>
      <c r="GS170">
        <v>1.230093253075039</v>
      </c>
      <c r="GT170">
        <v>1.2263593334758991</v>
      </c>
      <c r="GU170">
        <v>1.222200872372764</v>
      </c>
      <c r="GV170">
        <v>1.2233274855334</v>
      </c>
      <c r="GW170">
        <v>1.2162763877075571</v>
      </c>
      <c r="GX170">
        <v>1.2029004556300209</v>
      </c>
      <c r="GY170">
        <v>1.1880430134478339</v>
      </c>
      <c r="GZ170">
        <v>1.179537832720241</v>
      </c>
      <c r="HA170">
        <v>1.177492947732433</v>
      </c>
      <c r="HB170">
        <v>1.1748563200527169</v>
      </c>
      <c r="HC170">
        <v>1.1708676517301231</v>
      </c>
      <c r="HD170">
        <v>1.1651671373581181</v>
      </c>
      <c r="HE170">
        <v>1.157795464074596</v>
      </c>
      <c r="HF170">
        <v>1.149379445492799</v>
      </c>
      <c r="HG170">
        <v>1.143703098112854</v>
      </c>
      <c r="HH170">
        <v>1.1406840225414381</v>
      </c>
      <c r="HI170">
        <v>1.139584889613229</v>
      </c>
      <c r="HJ170">
        <v>1.139013440390904</v>
      </c>
      <c r="HK170">
        <v>1.13887960623748</v>
      </c>
      <c r="HL170">
        <v>1.138920232740076</v>
      </c>
      <c r="HM170">
        <v>1.139882389267584</v>
      </c>
      <c r="HN170">
        <v>1.141839366805808</v>
      </c>
      <c r="HO170">
        <v>1.14419067795748</v>
      </c>
      <c r="HP170">
        <v>1.145174424197601</v>
      </c>
      <c r="HQ170">
        <v>1.145121499253225</v>
      </c>
      <c r="HR170">
        <v>1.1429878706477199</v>
      </c>
      <c r="HS170">
        <v>1.138966977285593</v>
      </c>
      <c r="HT170">
        <v>1.134489729452496</v>
      </c>
      <c r="HU170">
        <v>1.1282061413348741</v>
      </c>
      <c r="HV170">
        <v>1.1218076543782209</v>
      </c>
      <c r="HW170">
        <v>1.116561784217891</v>
      </c>
      <c r="HX170">
        <v>1.112881593883067</v>
      </c>
      <c r="HY170">
        <v>1.1103256937967829</v>
      </c>
      <c r="HZ170">
        <v>1.108497794754151</v>
      </c>
      <c r="IA170">
        <v>1.1055428810684951</v>
      </c>
      <c r="IB170">
        <v>1.101487255426209</v>
      </c>
      <c r="IC170">
        <v>1.096475338454449</v>
      </c>
      <c r="ID170">
        <v>1.0907696687211479</v>
      </c>
      <c r="IE170">
        <v>1.084077541385621</v>
      </c>
      <c r="IF170">
        <v>1.0781330690776261</v>
      </c>
      <c r="IG170">
        <v>1.072662888409277</v>
      </c>
      <c r="IH170">
        <v>1.067106099761475</v>
      </c>
      <c r="II170">
        <v>1.060614267283948</v>
      </c>
      <c r="IJ170">
        <v>1.0538555923097159</v>
      </c>
      <c r="IK170">
        <v>1.047692904338797</v>
      </c>
      <c r="IL170">
        <v>1.0436350265941929</v>
      </c>
      <c r="IM170">
        <v>1.041887869673819</v>
      </c>
      <c r="IN170">
        <v>1.0413544315504819</v>
      </c>
      <c r="IO170">
        <v>1.04167137680269</v>
      </c>
      <c r="IP170">
        <v>1.0437227398121469</v>
      </c>
      <c r="IQ170">
        <v>1.0467661370381101</v>
      </c>
      <c r="IR170">
        <v>1.050318019148909</v>
      </c>
      <c r="IS170">
        <v>1.054153671021965</v>
      </c>
      <c r="IT170">
        <v>1.056470091780771</v>
      </c>
      <c r="IU170">
        <v>1.058701048475843</v>
      </c>
      <c r="IV170">
        <v>1.0589702906927221</v>
      </c>
      <c r="IW170">
        <v>1.0567909507257089</v>
      </c>
      <c r="IX170">
        <v>1.0530655435778351</v>
      </c>
      <c r="IY170">
        <v>1.0483864582510469</v>
      </c>
      <c r="IZ170">
        <v>1.042450074020788</v>
      </c>
      <c r="JA170">
        <v>1.0354155330218799</v>
      </c>
      <c r="JB170">
        <v>1.027540527108487</v>
      </c>
      <c r="JC170">
        <v>1.0191812978540959</v>
      </c>
      <c r="JD170">
        <v>1.011694283286126</v>
      </c>
      <c r="JE170">
        <v>1.005231737824819</v>
      </c>
      <c r="JF170">
        <v>1.0017802951856301</v>
      </c>
      <c r="JG170">
        <v>1.0024890748903299</v>
      </c>
      <c r="JH170">
        <v>1.007669682266997</v>
      </c>
      <c r="JI170">
        <v>1.0135065213786829</v>
      </c>
      <c r="JJ170">
        <v>1.0230033841516279</v>
      </c>
      <c r="JK170">
        <v>1.0338957305618659</v>
      </c>
      <c r="JL170">
        <v>1.043062494802822</v>
      </c>
      <c r="JM170">
        <v>1.0465260852853151</v>
      </c>
      <c r="JN170">
        <v>1.0427428693942959</v>
      </c>
      <c r="JO170">
        <v>1.040985947035707</v>
      </c>
      <c r="JP170">
        <v>1.0391903520657311</v>
      </c>
      <c r="JQ170">
        <v>1.0343872466581121</v>
      </c>
      <c r="JR170">
        <v>1.0227039213042119</v>
      </c>
      <c r="JS170">
        <v>1.0154213907081939</v>
      </c>
      <c r="JT170">
        <v>1.0039455000942541</v>
      </c>
      <c r="JU170">
        <v>0.99071754472838547</v>
      </c>
      <c r="JV170">
        <v>0.97698016378705121</v>
      </c>
      <c r="JW170">
        <v>0.96277734035720153</v>
      </c>
      <c r="JX170">
        <v>0.95535242841151313</v>
      </c>
      <c r="JY170">
        <v>0.94531251202321465</v>
      </c>
      <c r="JZ170">
        <v>0.93579561735273575</v>
      </c>
      <c r="KA170">
        <v>0.92787473073378357</v>
      </c>
      <c r="KB170">
        <v>0.92055779867336018</v>
      </c>
      <c r="KC170">
        <v>0.91313268177907581</v>
      </c>
      <c r="KD170">
        <v>0.90540203983069534</v>
      </c>
      <c r="KE170">
        <v>0.89701428136664352</v>
      </c>
      <c r="KF170">
        <v>0.88801802431378307</v>
      </c>
      <c r="KG170">
        <v>0.87886209598743958</v>
      </c>
      <c r="KH170">
        <v>0.87041288179795395</v>
      </c>
      <c r="KI170">
        <v>0.86317884640974651</v>
      </c>
      <c r="KJ170">
        <v>0.85665483269798959</v>
      </c>
      <c r="KK170">
        <v>0.85015503641898837</v>
      </c>
      <c r="KL170">
        <v>0.84281300621018318</v>
      </c>
      <c r="KM170">
        <v>0.83567754807702976</v>
      </c>
      <c r="KN170">
        <v>0.83028357029616506</v>
      </c>
      <c r="KO170">
        <v>0.82621969720710431</v>
      </c>
      <c r="KP170">
        <v>0.82305254160025598</v>
      </c>
      <c r="KQ170">
        <v>0.82032670471691205</v>
      </c>
      <c r="KR170">
        <v>0.81563640060505971</v>
      </c>
      <c r="KS170">
        <v>0.80979590573117011</v>
      </c>
      <c r="KT170">
        <v>0.80387274831246203</v>
      </c>
      <c r="KU170">
        <v>0.79848445836392223</v>
      </c>
      <c r="KV170">
        <v>0.79379856769828927</v>
      </c>
      <c r="KW170">
        <v>0.78974266721661524</v>
      </c>
      <c r="KX170">
        <v>0.78704607776158353</v>
      </c>
      <c r="KY170">
        <v>0.78565433254424821</v>
      </c>
      <c r="KZ170">
        <v>0.78544603975994187</v>
      </c>
      <c r="LA170">
        <v>0.78623288258824375</v>
      </c>
      <c r="LB170">
        <v>0.78691202392311754</v>
      </c>
      <c r="LC170">
        <v>0.78714080182090296</v>
      </c>
      <c r="LD170">
        <v>0.7874735563721118</v>
      </c>
      <c r="LE170">
        <v>0.78773154111367971</v>
      </c>
      <c r="LF170">
        <v>0.78700292302899399</v>
      </c>
      <c r="LG170">
        <v>0.78352149946725747</v>
      </c>
      <c r="LH170">
        <v>0.77877086943267693</v>
      </c>
      <c r="LI170">
        <v>0.77207897519435442</v>
      </c>
      <c r="LJ170">
        <v>0.76389679322784609</v>
      </c>
      <c r="LK170">
        <v>0.75579833421516496</v>
      </c>
      <c r="LL170">
        <v>0.75096376370214069</v>
      </c>
      <c r="LM170">
        <v>0.74928325633955384</v>
      </c>
      <c r="LN170">
        <v>0.74975798421729523</v>
      </c>
      <c r="LO170">
        <v>0.75169709463017842</v>
      </c>
      <c r="LP170">
        <v>0.75471771007793786</v>
      </c>
      <c r="LQ170">
        <v>0.75769394668873691</v>
      </c>
      <c r="LR170">
        <v>0.75954532127032981</v>
      </c>
      <c r="LS170">
        <v>0.76097565964908132</v>
      </c>
      <c r="LT170">
        <v>0.76222769914545618</v>
      </c>
      <c r="LU170">
        <v>0.76308308857402496</v>
      </c>
      <c r="LV170">
        <v>0.76355023877142347</v>
      </c>
      <c r="LW170">
        <v>0.76636497621407051</v>
      </c>
      <c r="LX170">
        <v>0.76953978976680304</v>
      </c>
      <c r="LY170">
        <v>0.7716199886431655</v>
      </c>
      <c r="LZ170">
        <v>0.77168370240542417</v>
      </c>
      <c r="MA170">
        <v>0.77275054733138526</v>
      </c>
      <c r="MB170">
        <v>0.77393868590127601</v>
      </c>
      <c r="MC170">
        <v>0.77508977489425046</v>
      </c>
      <c r="MD170">
        <v>0.77642538899969371</v>
      </c>
      <c r="ME170">
        <v>0.77854702081723626</v>
      </c>
      <c r="MF170">
        <v>0.78035576438821952</v>
      </c>
      <c r="MG170">
        <v>0.78182567058234465</v>
      </c>
      <c r="MH170">
        <v>0.78245010768594703</v>
      </c>
      <c r="MI170">
        <v>0.78258628719704182</v>
      </c>
      <c r="MJ170">
        <v>0.78345526382537456</v>
      </c>
      <c r="MK170">
        <v>0.7837526264741036</v>
      </c>
      <c r="ML170">
        <v>0.78440087485847676</v>
      </c>
      <c r="MM170">
        <v>0.78510055215833019</v>
      </c>
      <c r="MN170">
        <v>0.78591297895417944</v>
      </c>
      <c r="MO170">
        <v>0.78726025322721305</v>
      </c>
      <c r="MP170">
        <v>0.78865631484837406</v>
      </c>
      <c r="MQ170">
        <v>0.79039305293571127</v>
      </c>
      <c r="MR170">
        <v>0.79277555472697259</v>
      </c>
      <c r="MS170">
        <v>0.79508114078660364</v>
      </c>
      <c r="MT170">
        <v>0.79555936500572544</v>
      </c>
      <c r="MU170">
        <v>0.79427469742324697</v>
      </c>
      <c r="MV170">
        <v>0.79427469742324697</v>
      </c>
    </row>
    <row r="171" spans="1:360" x14ac:dyDescent="0.25">
      <c r="A171">
        <v>0.76983291890812944</v>
      </c>
      <c r="B171">
        <v>0.76760139544497563</v>
      </c>
      <c r="C171">
        <v>0.76410958891523661</v>
      </c>
      <c r="D171">
        <v>0.76083586190220054</v>
      </c>
      <c r="E171">
        <v>0.75855870375947665</v>
      </c>
      <c r="F171">
        <v>0.75731735898607699</v>
      </c>
      <c r="G171">
        <v>0.75677571485574813</v>
      </c>
      <c r="H171">
        <v>0.75622230141696034</v>
      </c>
      <c r="I171">
        <v>0.75621460860086864</v>
      </c>
      <c r="J171">
        <v>0.75687865130026444</v>
      </c>
      <c r="K171">
        <v>0.75780915213810174</v>
      </c>
      <c r="L171">
        <v>0.75875753995352602</v>
      </c>
      <c r="M171">
        <v>0.75963194980187976</v>
      </c>
      <c r="N171">
        <v>0.76005464772842302</v>
      </c>
      <c r="O171">
        <v>0.7611931767618304</v>
      </c>
      <c r="P171">
        <v>0.76217895696729476</v>
      </c>
      <c r="Q171">
        <v>0.76261607185154512</v>
      </c>
      <c r="R171">
        <v>0.76258126836285678</v>
      </c>
      <c r="S171">
        <v>0.76184213658352606</v>
      </c>
      <c r="T171">
        <v>0.76030991403511461</v>
      </c>
      <c r="U171">
        <v>0.75866589487073988</v>
      </c>
      <c r="V171">
        <v>0.75780847964278797</v>
      </c>
      <c r="W171">
        <v>0.75885317530292018</v>
      </c>
      <c r="X171">
        <v>0.75996259788359588</v>
      </c>
      <c r="Y171">
        <v>0.76089919714588405</v>
      </c>
      <c r="Z171">
        <v>0.76168972981011762</v>
      </c>
      <c r="AA171">
        <v>0.76223192520691296</v>
      </c>
      <c r="AB171">
        <v>0.76229448527716415</v>
      </c>
      <c r="AC171">
        <v>0.76169972863581459</v>
      </c>
      <c r="AD171">
        <v>0.76036897696625805</v>
      </c>
      <c r="AE171">
        <v>0.75856309902971786</v>
      </c>
      <c r="AF171">
        <v>0.75595591116317984</v>
      </c>
      <c r="AG171">
        <v>0.75163417727937454</v>
      </c>
      <c r="AH171">
        <v>0.74525063045151763</v>
      </c>
      <c r="AI171">
        <v>0.7385955005796252</v>
      </c>
      <c r="AJ171">
        <v>0.73128641079774026</v>
      </c>
      <c r="AK171">
        <v>0.72359333725792596</v>
      </c>
      <c r="AL171">
        <v>0.71643860913027957</v>
      </c>
      <c r="AM171">
        <v>0.70971510116809133</v>
      </c>
      <c r="AN171">
        <v>0.70374603123049417</v>
      </c>
      <c r="AO171">
        <v>0.69880072481193989</v>
      </c>
      <c r="AP171">
        <v>0.69514165740131695</v>
      </c>
      <c r="AQ171">
        <v>0.6930244544819455</v>
      </c>
      <c r="AR171">
        <v>0.69166577429732479</v>
      </c>
      <c r="AS171">
        <v>0.69053556697254848</v>
      </c>
      <c r="AT171">
        <v>0.68944931266569076</v>
      </c>
      <c r="AU171">
        <v>0.68830545880590277</v>
      </c>
      <c r="AV171">
        <v>0.68708542009342155</v>
      </c>
      <c r="AW171">
        <v>0.68454119113468193</v>
      </c>
      <c r="AX171">
        <v>0.68277726897084423</v>
      </c>
      <c r="AY171">
        <v>0.68170786518215587</v>
      </c>
      <c r="AZ171">
        <v>0.68087796105500353</v>
      </c>
      <c r="BA171">
        <v>0.67946330758186646</v>
      </c>
      <c r="BB171">
        <v>0.67604131341497542</v>
      </c>
      <c r="BC171">
        <v>0.67254167718951485</v>
      </c>
      <c r="BD171">
        <v>0.66883500897536041</v>
      </c>
      <c r="BE171">
        <v>0.66495953819864595</v>
      </c>
      <c r="BF171">
        <v>0.66112111364175663</v>
      </c>
      <c r="BG171">
        <v>0.6569812004357074</v>
      </c>
      <c r="BH171">
        <v>0.65218953729119733</v>
      </c>
      <c r="BI171">
        <v>0.64754854846852539</v>
      </c>
      <c r="BJ171">
        <v>0.64309298826264027</v>
      </c>
      <c r="BK171">
        <v>0.63808994100312966</v>
      </c>
      <c r="BL171">
        <v>0.63450765718314295</v>
      </c>
      <c r="BM171">
        <v>0.63213239187425863</v>
      </c>
      <c r="BN171">
        <v>0.63071322759387216</v>
      </c>
      <c r="BO171">
        <v>0.63026347368784374</v>
      </c>
      <c r="BP171">
        <v>0.63106066633049929</v>
      </c>
      <c r="BQ171">
        <v>0.63289693836801586</v>
      </c>
      <c r="BR171">
        <v>0.63502306547066489</v>
      </c>
      <c r="BS171">
        <v>0.63872492021679739</v>
      </c>
      <c r="BT171">
        <v>0.64431244551707423</v>
      </c>
      <c r="BU171">
        <v>0.65111965461444887</v>
      </c>
      <c r="BV171">
        <v>0.65719184128854302</v>
      </c>
      <c r="BW171">
        <v>0.66366395954793456</v>
      </c>
      <c r="BX171">
        <v>0.67201648375293876</v>
      </c>
      <c r="BY171">
        <v>0.6835468297880517</v>
      </c>
      <c r="BZ171">
        <v>0.69936935506196363</v>
      </c>
      <c r="CA171">
        <v>0.72094347323717123</v>
      </c>
      <c r="CB171">
        <v>0.74079987639385358</v>
      </c>
      <c r="CC171">
        <v>0.75564455787551243</v>
      </c>
      <c r="CD171">
        <v>0.76378483660211605</v>
      </c>
      <c r="CE171">
        <v>0.76512935707013097</v>
      </c>
      <c r="CF171">
        <v>0.75965589569899028</v>
      </c>
      <c r="CG171">
        <v>0.74404226458959677</v>
      </c>
      <c r="CH171">
        <v>0.72489267239428801</v>
      </c>
      <c r="CI171">
        <v>0.70385659881076346</v>
      </c>
      <c r="CJ171">
        <v>0.67762879458205494</v>
      </c>
      <c r="CK171">
        <v>0.65666209035780576</v>
      </c>
      <c r="CL171">
        <v>0.63438558920343413</v>
      </c>
      <c r="CM171">
        <v>0.6146772700019858</v>
      </c>
      <c r="CN171">
        <v>0.59868295491685175</v>
      </c>
      <c r="CO171">
        <v>0.5848163093917742</v>
      </c>
      <c r="CP171">
        <v>0.58491346599647986</v>
      </c>
      <c r="CQ171">
        <v>0.5859665061545194</v>
      </c>
      <c r="CR171">
        <v>0.58616045269798478</v>
      </c>
      <c r="CS171">
        <v>0.58324937227415008</v>
      </c>
      <c r="CT171">
        <v>0.57455637534548498</v>
      </c>
      <c r="CU171">
        <v>0.57973046284784202</v>
      </c>
      <c r="CV171">
        <v>0.58047153407629271</v>
      </c>
      <c r="CW171">
        <v>0.57826861666582452</v>
      </c>
      <c r="CX171">
        <v>0.57088379153734514</v>
      </c>
      <c r="CY171">
        <v>0.5523521928976789</v>
      </c>
      <c r="CZ171">
        <v>0.53457982320068753</v>
      </c>
      <c r="DA171">
        <v>0.51875756915154758</v>
      </c>
      <c r="DB171">
        <v>0.50962535063726411</v>
      </c>
      <c r="DC171">
        <v>0.50836738363278677</v>
      </c>
      <c r="DD171">
        <v>0.51261218020099242</v>
      </c>
      <c r="DE171">
        <v>0.52389131784194753</v>
      </c>
      <c r="DF171">
        <v>0.53545935217753093</v>
      </c>
      <c r="DG171">
        <v>0.54686291776529339</v>
      </c>
      <c r="DH171">
        <v>0.55808975734102484</v>
      </c>
      <c r="DI171">
        <v>0.56956872181873353</v>
      </c>
      <c r="DJ171">
        <v>0.58012133016124268</v>
      </c>
      <c r="DK171">
        <v>0.57636559180101676</v>
      </c>
      <c r="DL171">
        <v>0.57081556512088183</v>
      </c>
      <c r="DM171">
        <v>0.56680780818026222</v>
      </c>
      <c r="DN171">
        <v>0.55850137871518701</v>
      </c>
      <c r="DO171">
        <v>0.55002719324075211</v>
      </c>
      <c r="DP171">
        <v>0.53876898432582676</v>
      </c>
      <c r="DQ171">
        <v>0.52761631585403634</v>
      </c>
      <c r="DR171">
        <v>0.51826241569831533</v>
      </c>
      <c r="DS171">
        <v>0.51120417572089805</v>
      </c>
      <c r="DT171">
        <v>0.50669973024442483</v>
      </c>
      <c r="DU171">
        <v>0.50218232120400963</v>
      </c>
      <c r="DV171">
        <v>0.4965789181908517</v>
      </c>
      <c r="DW171">
        <v>0.49063604934822352</v>
      </c>
      <c r="DX171">
        <v>0.48691980137147223</v>
      </c>
      <c r="DY171">
        <v>0.48710286755938642</v>
      </c>
      <c r="DZ171">
        <v>0.4877663643295882</v>
      </c>
      <c r="EA171">
        <v>0.48899324555503693</v>
      </c>
      <c r="EB171">
        <v>0.49033351446151757</v>
      </c>
      <c r="EC171">
        <v>0.49080422362764242</v>
      </c>
      <c r="ED171">
        <v>0.49003434002334312</v>
      </c>
      <c r="EE171">
        <v>0.48829161140966543</v>
      </c>
      <c r="EF171">
        <v>0.48327742667151419</v>
      </c>
      <c r="EG171">
        <v>0.47539544315592602</v>
      </c>
      <c r="EH171">
        <v>0.46775158667207029</v>
      </c>
      <c r="EI171">
        <v>0.45974841811915262</v>
      </c>
      <c r="EJ171">
        <v>0.45148249168801857</v>
      </c>
      <c r="EK171">
        <v>0.44398256542726128</v>
      </c>
      <c r="EL171">
        <v>0.43815998148490182</v>
      </c>
      <c r="EM171">
        <v>0.43480866610838748</v>
      </c>
      <c r="EN171">
        <v>0.43529381668040618</v>
      </c>
      <c r="EO171">
        <v>0.43857963753266099</v>
      </c>
      <c r="EP171">
        <v>0.44488552169878359</v>
      </c>
      <c r="EQ171">
        <v>0.45415188744222917</v>
      </c>
      <c r="ER171">
        <v>0.46604017825628341</v>
      </c>
      <c r="ES171">
        <v>0.48236912072566163</v>
      </c>
      <c r="ET171">
        <v>0.5018495545341668</v>
      </c>
      <c r="EU171">
        <v>0.52254732110754842</v>
      </c>
      <c r="EV171">
        <v>0.54320539046632577</v>
      </c>
      <c r="EW171">
        <v>0.56324386122578618</v>
      </c>
      <c r="EX171">
        <v>0.58396664053886971</v>
      </c>
      <c r="EY171">
        <v>0.60650051885856471</v>
      </c>
      <c r="EZ171">
        <v>0.6364848284606478</v>
      </c>
      <c r="FA171">
        <v>0.67431046023421459</v>
      </c>
      <c r="FB171">
        <v>0.71511986368164382</v>
      </c>
      <c r="FC171">
        <v>0.7529911058241382</v>
      </c>
      <c r="FD171">
        <v>0.79851757665011525</v>
      </c>
      <c r="FE171">
        <v>0.84784405736015089</v>
      </c>
      <c r="FF171">
        <v>0.89600215284952212</v>
      </c>
      <c r="FG171">
        <v>0.93691029170822404</v>
      </c>
      <c r="FH171">
        <v>0.98094331516944822</v>
      </c>
      <c r="FI171">
        <v>1.019543192543422</v>
      </c>
      <c r="FJ171">
        <v>1.0506307470985641</v>
      </c>
      <c r="FK171">
        <v>1.0737035164284301</v>
      </c>
      <c r="FL171">
        <v>1.089835752451737</v>
      </c>
      <c r="FM171">
        <v>1.096422324243288</v>
      </c>
      <c r="FN171">
        <v>1.099449848317176</v>
      </c>
      <c r="FO171">
        <v>1.099281775694148</v>
      </c>
      <c r="FP171">
        <v>1.096286178440413</v>
      </c>
      <c r="FQ171">
        <v>1.0908357496676411</v>
      </c>
      <c r="FR171">
        <v>1.082733193323467</v>
      </c>
      <c r="FS171">
        <v>1.0732827787761821</v>
      </c>
      <c r="FT171">
        <v>1.064960776926327</v>
      </c>
      <c r="FU171">
        <v>1.0586915550157741</v>
      </c>
      <c r="FV171">
        <v>1.053847576627722</v>
      </c>
      <c r="FW171">
        <v>1.0506897461660041</v>
      </c>
      <c r="FX171">
        <v>1.0483416174029889</v>
      </c>
      <c r="FY171">
        <v>1.0468377331457781</v>
      </c>
      <c r="FZ171">
        <v>1.0471405673194529</v>
      </c>
      <c r="GA171">
        <v>1.0511405249670711</v>
      </c>
      <c r="GB171">
        <v>1.0568940561361291</v>
      </c>
      <c r="GC171">
        <v>1.061744022010453</v>
      </c>
      <c r="GD171">
        <v>1.0648953909979939</v>
      </c>
      <c r="GE171">
        <v>1.065839826056423</v>
      </c>
      <c r="GF171">
        <v>1.0643556846931921</v>
      </c>
      <c r="GG171">
        <v>1.0633919756843391</v>
      </c>
      <c r="GH171">
        <v>1.063340108660785</v>
      </c>
      <c r="GI171">
        <v>1.0624664711121909</v>
      </c>
      <c r="GJ171">
        <v>1.059520752214224</v>
      </c>
      <c r="GK171">
        <v>1.0537359428285979</v>
      </c>
      <c r="GL171">
        <v>1.048694277923865</v>
      </c>
      <c r="GM171">
        <v>1.048101780089278</v>
      </c>
      <c r="GN171">
        <v>1.05067248561916</v>
      </c>
      <c r="GO171">
        <v>1.0561698843261671</v>
      </c>
      <c r="GP171">
        <v>1.0654069195412581</v>
      </c>
      <c r="GQ171">
        <v>1.06993077280674</v>
      </c>
      <c r="GR171">
        <v>1.0693232958881831</v>
      </c>
      <c r="GS171">
        <v>1.0687621194853421</v>
      </c>
      <c r="GT171">
        <v>1.0710378974596431</v>
      </c>
      <c r="GU171">
        <v>1.0765543068341701</v>
      </c>
      <c r="GV171">
        <v>1.0843987669810311</v>
      </c>
      <c r="GW171">
        <v>1.092723415041118</v>
      </c>
      <c r="GX171">
        <v>1.099539492844142</v>
      </c>
      <c r="GY171">
        <v>1.1041549326864351</v>
      </c>
      <c r="GZ171">
        <v>1.107174357330948</v>
      </c>
      <c r="HA171">
        <v>1.1067031432348611</v>
      </c>
      <c r="HB171">
        <v>1.103040093705465</v>
      </c>
      <c r="HC171">
        <v>1.0975412971512799</v>
      </c>
      <c r="HD171">
        <v>1.091153831244964</v>
      </c>
      <c r="HE171">
        <v>1.0844157629232569</v>
      </c>
      <c r="HF171">
        <v>1.077627815131234</v>
      </c>
      <c r="HG171">
        <v>1.0728438495625869</v>
      </c>
      <c r="HH171">
        <v>1.07033067454923</v>
      </c>
      <c r="HI171">
        <v>1.0697076653932129</v>
      </c>
      <c r="HJ171">
        <v>1.069946764366712</v>
      </c>
      <c r="HK171">
        <v>1.0724325716731491</v>
      </c>
      <c r="HL171">
        <v>1.077780276831477</v>
      </c>
      <c r="HM171">
        <v>1.083687710448171</v>
      </c>
      <c r="HN171">
        <v>1.0889387231685019</v>
      </c>
      <c r="HO171">
        <v>1.0934031856765689</v>
      </c>
      <c r="HP171">
        <v>1.095675746334303</v>
      </c>
      <c r="HQ171">
        <v>1.096339143739183</v>
      </c>
      <c r="HR171">
        <v>1.0956018339934039</v>
      </c>
      <c r="HS171">
        <v>1.0939222213181841</v>
      </c>
      <c r="HT171">
        <v>1.0920086580537081</v>
      </c>
      <c r="HU171">
        <v>1.089936948246558</v>
      </c>
      <c r="HV171">
        <v>1.086257967496391</v>
      </c>
      <c r="HW171">
        <v>1.083612232853526</v>
      </c>
      <c r="HX171">
        <v>1.0812568213306011</v>
      </c>
      <c r="HY171">
        <v>1.0750653699025829</v>
      </c>
      <c r="HZ171">
        <v>1.0706851549802061</v>
      </c>
      <c r="IA171">
        <v>1.065553825330195</v>
      </c>
      <c r="IB171">
        <v>1.060811387334736</v>
      </c>
      <c r="IC171">
        <v>1.056438827777233</v>
      </c>
      <c r="ID171">
        <v>1.0512581138422721</v>
      </c>
      <c r="IE171">
        <v>1.0422050446719111</v>
      </c>
      <c r="IF171">
        <v>1.0357785790313301</v>
      </c>
      <c r="IG171">
        <v>1.0310897079544259</v>
      </c>
      <c r="IH171">
        <v>1.0269093502055879</v>
      </c>
      <c r="II171">
        <v>1.021668352279717</v>
      </c>
      <c r="IJ171">
        <v>1.0157565120664029</v>
      </c>
      <c r="IK171">
        <v>1.0102191620702481</v>
      </c>
      <c r="IL171">
        <v>1.004934173806062</v>
      </c>
      <c r="IM171">
        <v>1.0005490361910121</v>
      </c>
      <c r="IN171">
        <v>0.99848085554463895</v>
      </c>
      <c r="IO171">
        <v>0.99754998056876165</v>
      </c>
      <c r="IP171">
        <v>0.99693740703477707</v>
      </c>
      <c r="IQ171">
        <v>0.99817942331074705</v>
      </c>
      <c r="IR171">
        <v>1.0012233869235569</v>
      </c>
      <c r="IS171">
        <v>1.004427724558915</v>
      </c>
      <c r="IT171">
        <v>1.0067517267677999</v>
      </c>
      <c r="IU171">
        <v>1.009688913615987</v>
      </c>
      <c r="IV171">
        <v>1.011925780005023</v>
      </c>
      <c r="IW171">
        <v>1.013643681401764</v>
      </c>
      <c r="IX171">
        <v>1.016518833838332</v>
      </c>
      <c r="IY171">
        <v>1.0181380624183209</v>
      </c>
      <c r="IZ171">
        <v>1.018142641087763</v>
      </c>
      <c r="JA171">
        <v>1.0168117570963091</v>
      </c>
      <c r="JB171">
        <v>1.0142642494193179</v>
      </c>
      <c r="JC171">
        <v>1.010458608757836</v>
      </c>
      <c r="JD171">
        <v>1.006939799504865</v>
      </c>
      <c r="JE171">
        <v>1.004848824822407</v>
      </c>
      <c r="JF171">
        <v>1.0043573354722299</v>
      </c>
      <c r="JG171">
        <v>1.0044133892658951</v>
      </c>
      <c r="JH171">
        <v>1.002741451064739</v>
      </c>
      <c r="JI171">
        <v>0.99932082707032888</v>
      </c>
      <c r="JJ171">
        <v>0.99607941481424023</v>
      </c>
      <c r="JK171">
        <v>0.99253965307900605</v>
      </c>
      <c r="JL171">
        <v>0.98891806536741833</v>
      </c>
      <c r="JM171">
        <v>0.98612525990250521</v>
      </c>
      <c r="JN171">
        <v>0.98266797046233056</v>
      </c>
      <c r="JO171">
        <v>0.98129415247546603</v>
      </c>
      <c r="JP171">
        <v>0.97681687132413886</v>
      </c>
      <c r="JQ171">
        <v>0.96762626094558246</v>
      </c>
      <c r="JR171">
        <v>0.9556895238320211</v>
      </c>
      <c r="JS171">
        <v>0.9460880380431328</v>
      </c>
      <c r="JT171">
        <v>0.93822099120053581</v>
      </c>
      <c r="JU171">
        <v>0.93156371126223814</v>
      </c>
      <c r="JV171">
        <v>0.92575660492600664</v>
      </c>
      <c r="JW171">
        <v>0.92060515762935402</v>
      </c>
      <c r="JX171">
        <v>0.91348703199241665</v>
      </c>
      <c r="JY171">
        <v>0.90415570504975296</v>
      </c>
      <c r="JZ171">
        <v>0.89632653608602308</v>
      </c>
      <c r="KA171">
        <v>0.89275406405953361</v>
      </c>
      <c r="KB171">
        <v>0.89523200760226296</v>
      </c>
      <c r="KC171">
        <v>0.89907274352063704</v>
      </c>
      <c r="KD171">
        <v>0.90061046675692003</v>
      </c>
      <c r="KE171">
        <v>0.89937148810609535</v>
      </c>
      <c r="KF171">
        <v>0.89486838871691277</v>
      </c>
      <c r="KG171">
        <v>0.88660002009186256</v>
      </c>
      <c r="KH171">
        <v>0.87513008754306199</v>
      </c>
      <c r="KI171">
        <v>0.86483746373525106</v>
      </c>
      <c r="KJ171">
        <v>0.85501442609076383</v>
      </c>
      <c r="KK171">
        <v>0.84555449248409242</v>
      </c>
      <c r="KL171">
        <v>0.83695242124191038</v>
      </c>
      <c r="KM171">
        <v>0.83043839158689059</v>
      </c>
      <c r="KN171">
        <v>0.82550673160715271</v>
      </c>
      <c r="KO171">
        <v>0.82139865377961085</v>
      </c>
      <c r="KP171">
        <v>0.81769013907676613</v>
      </c>
      <c r="KQ171">
        <v>0.8142919369666739</v>
      </c>
      <c r="KR171">
        <v>0.80935690736639199</v>
      </c>
      <c r="KS171">
        <v>0.80583037680614633</v>
      </c>
      <c r="KT171">
        <v>0.8033465179549083</v>
      </c>
      <c r="KU171">
        <v>0.80145832171648601</v>
      </c>
      <c r="KV171">
        <v>0.79963759722954464</v>
      </c>
      <c r="KW171">
        <v>0.79532187299549317</v>
      </c>
      <c r="KX171">
        <v>0.79191031958385338</v>
      </c>
      <c r="KY171">
        <v>0.78933036654041899</v>
      </c>
      <c r="KZ171">
        <v>0.7873150625299612</v>
      </c>
      <c r="LA171">
        <v>0.78540307533622433</v>
      </c>
      <c r="LB171">
        <v>0.78364757266341312</v>
      </c>
      <c r="LC171">
        <v>0.7813658687093652</v>
      </c>
      <c r="LD171">
        <v>0.77957712900336362</v>
      </c>
      <c r="LE171">
        <v>0.77841956668182644</v>
      </c>
      <c r="LF171">
        <v>0.77715044248833864</v>
      </c>
      <c r="LG171">
        <v>0.77608916268936967</v>
      </c>
      <c r="LH171">
        <v>0.77455562118168086</v>
      </c>
      <c r="LI171">
        <v>0.77243695238471077</v>
      </c>
      <c r="LJ171">
        <v>0.76960741564403612</v>
      </c>
      <c r="LK171">
        <v>0.76592839523135325</v>
      </c>
      <c r="LL171">
        <v>0.76224409660178738</v>
      </c>
      <c r="LM171">
        <v>0.75893878691242966</v>
      </c>
      <c r="LN171">
        <v>0.75730134736064081</v>
      </c>
      <c r="LO171">
        <v>0.75729899897205544</v>
      </c>
      <c r="LP171">
        <v>0.75757730260058742</v>
      </c>
      <c r="LQ171">
        <v>0.75855222799751987</v>
      </c>
      <c r="LR171">
        <v>0.76073734475704746</v>
      </c>
      <c r="LS171">
        <v>0.76344492094876248</v>
      </c>
      <c r="LT171">
        <v>0.76595609622196281</v>
      </c>
      <c r="LU171">
        <v>0.76752088180566569</v>
      </c>
      <c r="LV171">
        <v>0.76921561661877214</v>
      </c>
      <c r="LW171">
        <v>0.77185033234981892</v>
      </c>
      <c r="LX171">
        <v>0.77469147310793673</v>
      </c>
      <c r="LY171">
        <v>0.77674422365737927</v>
      </c>
      <c r="LZ171">
        <v>0.77675250941752316</v>
      </c>
      <c r="MA171">
        <v>0.77713229559184305</v>
      </c>
      <c r="MB171">
        <v>0.77768990817035311</v>
      </c>
      <c r="MC171">
        <v>0.77765423907274345</v>
      </c>
      <c r="MD171">
        <v>0.77731204059134129</v>
      </c>
      <c r="ME171">
        <v>0.77800792539109687</v>
      </c>
      <c r="MF171">
        <v>0.7780592284893717</v>
      </c>
      <c r="MG171">
        <v>0.77719670314207223</v>
      </c>
      <c r="MH171">
        <v>0.7756989373924027</v>
      </c>
      <c r="MI171">
        <v>0.77389578628060662</v>
      </c>
      <c r="MJ171">
        <v>0.77216837184398024</v>
      </c>
      <c r="MK171">
        <v>0.77097786060878892</v>
      </c>
      <c r="ML171">
        <v>0.77001964565111269</v>
      </c>
      <c r="MM171">
        <v>0.76902076426744626</v>
      </c>
      <c r="MN171">
        <v>0.76811086337063572</v>
      </c>
      <c r="MO171">
        <v>0.76782219948984742</v>
      </c>
      <c r="MP171">
        <v>0.76708084944878774</v>
      </c>
      <c r="MQ171">
        <v>0.76703691798116924</v>
      </c>
      <c r="MR171">
        <v>0.76760495203258083</v>
      </c>
      <c r="MS171">
        <v>0.76867239924897623</v>
      </c>
      <c r="MT171">
        <v>0.77009960797666477</v>
      </c>
      <c r="MU171">
        <v>0.77081613221851608</v>
      </c>
      <c r="MV171">
        <v>0.77081613221851608</v>
      </c>
    </row>
    <row r="172" spans="1:360" x14ac:dyDescent="0.25">
      <c r="A172">
        <v>0.75177916677973999</v>
      </c>
      <c r="B172">
        <v>0.75232992229853346</v>
      </c>
      <c r="C172">
        <v>0.75284113124038343</v>
      </c>
      <c r="D172">
        <v>0.75222785323810448</v>
      </c>
      <c r="E172">
        <v>0.75077496279635358</v>
      </c>
      <c r="F172">
        <v>0.74882492227311881</v>
      </c>
      <c r="G172">
        <v>0.74695713492722104</v>
      </c>
      <c r="H172">
        <v>0.74598794491831588</v>
      </c>
      <c r="I172">
        <v>0.74505063668204874</v>
      </c>
      <c r="J172">
        <v>0.74540900757481143</v>
      </c>
      <c r="K172">
        <v>0.74673172726713055</v>
      </c>
      <c r="L172">
        <v>0.74863422065466112</v>
      </c>
      <c r="M172">
        <v>0.7506786678581967</v>
      </c>
      <c r="N172">
        <v>0.750954586060537</v>
      </c>
      <c r="O172">
        <v>0.75160334038467769</v>
      </c>
      <c r="P172">
        <v>0.75249349636501583</v>
      </c>
      <c r="Q172">
        <v>0.75290081703456524</v>
      </c>
      <c r="R172">
        <v>0.7515082629250015</v>
      </c>
      <c r="S172">
        <v>0.74909144600557243</v>
      </c>
      <c r="T172">
        <v>0.74650102502759585</v>
      </c>
      <c r="U172">
        <v>0.7435453701881316</v>
      </c>
      <c r="V172">
        <v>0.74028304088670516</v>
      </c>
      <c r="W172">
        <v>0.73702278572529867</v>
      </c>
      <c r="X172">
        <v>0.73575818888520905</v>
      </c>
      <c r="Y172">
        <v>0.73477321054691047</v>
      </c>
      <c r="Z172">
        <v>0.7338129888183994</v>
      </c>
      <c r="AA172">
        <v>0.73331378257185131</v>
      </c>
      <c r="AB172">
        <v>0.73440297144363131</v>
      </c>
      <c r="AC172">
        <v>0.73581538337823527</v>
      </c>
      <c r="AD172">
        <v>0.73666163021010156</v>
      </c>
      <c r="AE172">
        <v>0.73705580769282264</v>
      </c>
      <c r="AF172">
        <v>0.73696657649251329</v>
      </c>
      <c r="AG172">
        <v>0.73621716218781807</v>
      </c>
      <c r="AH172">
        <v>0.73393595625982466</v>
      </c>
      <c r="AI172">
        <v>0.73019957048666906</v>
      </c>
      <c r="AJ172">
        <v>0.72503481734535768</v>
      </c>
      <c r="AK172">
        <v>0.71852815814765669</v>
      </c>
      <c r="AL172">
        <v>0.71082570304009163</v>
      </c>
      <c r="AM172">
        <v>0.7024879042160338</v>
      </c>
      <c r="AN172">
        <v>0.69538808755180748</v>
      </c>
      <c r="AO172">
        <v>0.68935956539117416</v>
      </c>
      <c r="AP172">
        <v>0.68414760419453968</v>
      </c>
      <c r="AQ172">
        <v>0.67940942453894182</v>
      </c>
      <c r="AR172">
        <v>0.67608613121373506</v>
      </c>
      <c r="AS172">
        <v>0.67341771302666831</v>
      </c>
      <c r="AT172">
        <v>0.67179799478682045</v>
      </c>
      <c r="AU172">
        <v>0.67110755846560211</v>
      </c>
      <c r="AV172">
        <v>0.67071374319673871</v>
      </c>
      <c r="AW172">
        <v>0.66943900300742842</v>
      </c>
      <c r="AX172">
        <v>0.66804499894229619</v>
      </c>
      <c r="AY172">
        <v>0.66684443568844354</v>
      </c>
      <c r="AZ172">
        <v>0.66566244016263143</v>
      </c>
      <c r="BA172">
        <v>0.66383656151127257</v>
      </c>
      <c r="BB172">
        <v>0.66178442250552849</v>
      </c>
      <c r="BC172">
        <v>0.6591732792133066</v>
      </c>
      <c r="BD172">
        <v>0.65653999843420541</v>
      </c>
      <c r="BE172">
        <v>0.65398060178079231</v>
      </c>
      <c r="BF172">
        <v>0.65115026567861167</v>
      </c>
      <c r="BG172">
        <v>0.64789724996567533</v>
      </c>
      <c r="BH172">
        <v>0.64516480979041313</v>
      </c>
      <c r="BI172">
        <v>0.64328135868176883</v>
      </c>
      <c r="BJ172">
        <v>0.64213767809491507</v>
      </c>
      <c r="BK172">
        <v>0.64118691741127232</v>
      </c>
      <c r="BL172">
        <v>0.64008326753287625</v>
      </c>
      <c r="BM172">
        <v>0.63985699144398156</v>
      </c>
      <c r="BN172">
        <v>0.64025063359471945</v>
      </c>
      <c r="BO172">
        <v>0.6411179612714728</v>
      </c>
      <c r="BP172">
        <v>0.64242396459687634</v>
      </c>
      <c r="BQ172">
        <v>0.64425728758258727</v>
      </c>
      <c r="BR172">
        <v>0.64691706756902179</v>
      </c>
      <c r="BS172">
        <v>0.64984692460209736</v>
      </c>
      <c r="BT172">
        <v>0.6526574713823774</v>
      </c>
      <c r="BU172">
        <v>0.65512631326505033</v>
      </c>
      <c r="BV172">
        <v>0.65897272749014413</v>
      </c>
      <c r="BW172">
        <v>0.6626611163627274</v>
      </c>
      <c r="BX172">
        <v>0.66738939422607491</v>
      </c>
      <c r="BY172">
        <v>0.67373222096529328</v>
      </c>
      <c r="BZ172">
        <v>0.68164100200731337</v>
      </c>
      <c r="CA172">
        <v>0.69070811135748833</v>
      </c>
      <c r="CB172">
        <v>0.70024597955901813</v>
      </c>
      <c r="CC172">
        <v>0.71048704708358534</v>
      </c>
      <c r="CD172">
        <v>0.72199498865142608</v>
      </c>
      <c r="CE172">
        <v>0.73566471323131399</v>
      </c>
      <c r="CF172">
        <v>0.74771579859428061</v>
      </c>
      <c r="CG172">
        <v>0.75908772640170263</v>
      </c>
      <c r="CH172">
        <v>0.77106037599444965</v>
      </c>
      <c r="CI172">
        <v>0.78295999199427102</v>
      </c>
      <c r="CJ172">
        <v>0.79215918430380405</v>
      </c>
      <c r="CK172">
        <v>0.79656518482386773</v>
      </c>
      <c r="CL172">
        <v>0.79984742743827797</v>
      </c>
      <c r="CM172">
        <v>0.79361978347860784</v>
      </c>
      <c r="CN172">
        <v>0.77932393476917272</v>
      </c>
      <c r="CO172">
        <v>0.76822937362703858</v>
      </c>
      <c r="CP172">
        <v>0.7383110696819688</v>
      </c>
      <c r="CQ172">
        <v>0.73076253091888255</v>
      </c>
      <c r="CR172">
        <v>0.72752701901956751</v>
      </c>
      <c r="CS172">
        <v>0.72127441319477803</v>
      </c>
      <c r="CT172">
        <v>0.71540121018422331</v>
      </c>
      <c r="CU172">
        <v>0.70385764056961253</v>
      </c>
      <c r="CV172">
        <v>0.68184380052564353</v>
      </c>
      <c r="CW172">
        <v>0.65305588799863257</v>
      </c>
      <c r="CX172">
        <v>0.62324157511656886</v>
      </c>
      <c r="CY172">
        <v>0.60020000818910213</v>
      </c>
      <c r="CZ172">
        <v>0.58038805861157972</v>
      </c>
      <c r="DA172">
        <v>0.55788519324613772</v>
      </c>
      <c r="DB172">
        <v>0.53873786576969607</v>
      </c>
      <c r="DC172">
        <v>0.52579508643722916</v>
      </c>
      <c r="DD172">
        <v>0.51870842208174717</v>
      </c>
      <c r="DE172">
        <v>0.52184675710530193</v>
      </c>
      <c r="DF172">
        <v>0.53118384292339771</v>
      </c>
      <c r="DG172">
        <v>0.5461946813570453</v>
      </c>
      <c r="DH172">
        <v>0.56427136607715078</v>
      </c>
      <c r="DI172">
        <v>0.58072308260450189</v>
      </c>
      <c r="DJ172">
        <v>0.59128881726042415</v>
      </c>
      <c r="DK172">
        <v>0.61028678700784256</v>
      </c>
      <c r="DL172">
        <v>0.62461549717773468</v>
      </c>
      <c r="DM172">
        <v>0.63133738969530973</v>
      </c>
      <c r="DN172">
        <v>0.63767884307999978</v>
      </c>
      <c r="DO172">
        <v>0.64008496965188943</v>
      </c>
      <c r="DP172">
        <v>0.6289626220017045</v>
      </c>
      <c r="DQ172">
        <v>0.61309922184646537</v>
      </c>
      <c r="DR172">
        <v>0.60473423246041935</v>
      </c>
      <c r="DS172">
        <v>0.61955915867505396</v>
      </c>
      <c r="DT172">
        <v>0.60622160529008728</v>
      </c>
      <c r="DU172">
        <v>0.58728871985737607</v>
      </c>
      <c r="DV172">
        <v>0.57061852518618583</v>
      </c>
      <c r="DW172">
        <v>0.55595122472870351</v>
      </c>
      <c r="DX172">
        <v>0.5349092025800114</v>
      </c>
      <c r="DY172">
        <v>0.53296943355294302</v>
      </c>
      <c r="DZ172">
        <v>0.54021993621621844</v>
      </c>
      <c r="EA172">
        <v>0.54272411284967392</v>
      </c>
      <c r="EB172">
        <v>0.53707820996899069</v>
      </c>
      <c r="EC172">
        <v>0.53041131832570521</v>
      </c>
      <c r="ED172">
        <v>0.52572567277470683</v>
      </c>
      <c r="EE172">
        <v>0.5263558689611012</v>
      </c>
      <c r="EF172">
        <v>0.53022104038524909</v>
      </c>
      <c r="EG172">
        <v>0.53297587592240936</v>
      </c>
      <c r="EH172">
        <v>0.52801061982273312</v>
      </c>
      <c r="EI172">
        <v>0.51929320262453027</v>
      </c>
      <c r="EJ172">
        <v>0.51124322363854136</v>
      </c>
      <c r="EK172">
        <v>0.5027975045770352</v>
      </c>
      <c r="EL172">
        <v>0.4929226377823494</v>
      </c>
      <c r="EM172">
        <v>0.48061498622689619</v>
      </c>
      <c r="EN172">
        <v>0.46948623846547372</v>
      </c>
      <c r="EO172">
        <v>0.46387920509070291</v>
      </c>
      <c r="EP172">
        <v>0.4625005291770205</v>
      </c>
      <c r="EQ172">
        <v>0.46641432017212359</v>
      </c>
      <c r="ER172">
        <v>0.47904215389696708</v>
      </c>
      <c r="ES172">
        <v>0.49721954669022739</v>
      </c>
      <c r="ET172">
        <v>0.52042487651544866</v>
      </c>
      <c r="EU172">
        <v>0.55047468152740919</v>
      </c>
      <c r="EV172">
        <v>0.5860078719862919</v>
      </c>
      <c r="EW172">
        <v>0.62248573025769138</v>
      </c>
      <c r="EX172">
        <v>0.65649842114564094</v>
      </c>
      <c r="EY172">
        <v>0.69522823230756969</v>
      </c>
      <c r="EZ172">
        <v>0.73575940245706362</v>
      </c>
      <c r="FA172">
        <v>0.77367180895859322</v>
      </c>
      <c r="FB172">
        <v>0.80304096782752976</v>
      </c>
      <c r="FC172">
        <v>0.85836088580772973</v>
      </c>
      <c r="FD172">
        <v>0.90341391722266096</v>
      </c>
      <c r="FE172">
        <v>0.94247871376873182</v>
      </c>
      <c r="FF172">
        <v>0.97761878051032969</v>
      </c>
      <c r="FG172">
        <v>1.008682475879827</v>
      </c>
      <c r="FH172">
        <v>1.0308335121997629</v>
      </c>
      <c r="FI172">
        <v>1.05472944611226</v>
      </c>
      <c r="FJ172">
        <v>1.074968971821207</v>
      </c>
      <c r="FK172">
        <v>1.0891549755044181</v>
      </c>
      <c r="FL172">
        <v>1.097894535313616</v>
      </c>
      <c r="FM172">
        <v>1.102575386358688</v>
      </c>
      <c r="FN172">
        <v>1.10244147566086</v>
      </c>
      <c r="FO172">
        <v>1.0982173842853511</v>
      </c>
      <c r="FP172">
        <v>1.090378398656777</v>
      </c>
      <c r="FQ172">
        <v>1.0791505105591011</v>
      </c>
      <c r="FR172">
        <v>1.0639793933972821</v>
      </c>
      <c r="FS172">
        <v>1.0474526324470941</v>
      </c>
      <c r="FT172">
        <v>1.029516432050714</v>
      </c>
      <c r="FU172">
        <v>1.011305907736272</v>
      </c>
      <c r="FV172">
        <v>0.9951450862178397</v>
      </c>
      <c r="FW172">
        <v>0.9834512741018635</v>
      </c>
      <c r="FX172">
        <v>0.97403428073877463</v>
      </c>
      <c r="FY172">
        <v>0.96623363674261964</v>
      </c>
      <c r="FZ172">
        <v>0.96037528749361756</v>
      </c>
      <c r="GA172">
        <v>0.95777159313818061</v>
      </c>
      <c r="GB172">
        <v>0.95855844481422792</v>
      </c>
      <c r="GC172">
        <v>0.96062089119243044</v>
      </c>
      <c r="GD172">
        <v>0.96399311948729316</v>
      </c>
      <c r="GE172">
        <v>0.96772220502553108</v>
      </c>
      <c r="GF172">
        <v>0.96986811124608518</v>
      </c>
      <c r="GG172">
        <v>0.97128018088696289</v>
      </c>
      <c r="GH172">
        <v>0.97287258357889828</v>
      </c>
      <c r="GI172">
        <v>0.97383840814210254</v>
      </c>
      <c r="GJ172">
        <v>0.97376062604639235</v>
      </c>
      <c r="GK172">
        <v>0.97261209141115601</v>
      </c>
      <c r="GL172">
        <v>0.9718949029254832</v>
      </c>
      <c r="GM172">
        <v>0.97067165134653677</v>
      </c>
      <c r="GN172">
        <v>0.96945702506240827</v>
      </c>
      <c r="GO172">
        <v>0.96855900675300532</v>
      </c>
      <c r="GP172">
        <v>0.96807887339007714</v>
      </c>
      <c r="GQ172">
        <v>0.96856270522972887</v>
      </c>
      <c r="GR172">
        <v>0.96901547917379749</v>
      </c>
      <c r="GS172">
        <v>0.96988653811254133</v>
      </c>
      <c r="GT172">
        <v>0.97116452436174328</v>
      </c>
      <c r="GU172">
        <v>0.97237737966271331</v>
      </c>
      <c r="GV172">
        <v>0.97349020446672929</v>
      </c>
      <c r="GW172">
        <v>0.97499469346808498</v>
      </c>
      <c r="GX172">
        <v>0.9770053747211227</v>
      </c>
      <c r="GY172">
        <v>0.97915266198155193</v>
      </c>
      <c r="GZ172">
        <v>0.98058285470644624</v>
      </c>
      <c r="HA172">
        <v>0.98276829048996572</v>
      </c>
      <c r="HB172">
        <v>0.98585681000381675</v>
      </c>
      <c r="HC172">
        <v>0.98968021617215407</v>
      </c>
      <c r="HD172">
        <v>0.99412121275873955</v>
      </c>
      <c r="HE172">
        <v>0.99911340436695517</v>
      </c>
      <c r="HF172">
        <v>1.0031364637551261</v>
      </c>
      <c r="HG172">
        <v>1.005597125176757</v>
      </c>
      <c r="HH172">
        <v>1.007437031440066</v>
      </c>
      <c r="HI172">
        <v>1.00917527480814</v>
      </c>
      <c r="HJ172">
        <v>1.0109083969989781</v>
      </c>
      <c r="HK172">
        <v>1.013338685816517</v>
      </c>
      <c r="HL172">
        <v>1.0168239351930279</v>
      </c>
      <c r="HM172">
        <v>1.0203399854572459</v>
      </c>
      <c r="HN172">
        <v>1.02310858205983</v>
      </c>
      <c r="HO172">
        <v>1.0245973755733591</v>
      </c>
      <c r="HP172">
        <v>1.023317842006962</v>
      </c>
      <c r="HQ172">
        <v>1.0223686315024549</v>
      </c>
      <c r="HR172">
        <v>1.0219209663850071</v>
      </c>
      <c r="HS172">
        <v>1.021792798711366</v>
      </c>
      <c r="HT172">
        <v>1.021448810269856</v>
      </c>
      <c r="HU172">
        <v>1.020699006609471</v>
      </c>
      <c r="HV172">
        <v>1.018822330080259</v>
      </c>
      <c r="HW172">
        <v>1.0165071522981579</v>
      </c>
      <c r="HX172">
        <v>1.0140158655578411</v>
      </c>
      <c r="HY172">
        <v>1.0111848828327199</v>
      </c>
      <c r="HZ172">
        <v>1.0082114673672811</v>
      </c>
      <c r="IA172">
        <v>1.004343744263404</v>
      </c>
      <c r="IB172">
        <v>0.99982186222917779</v>
      </c>
      <c r="IC172">
        <v>0.99498504100304141</v>
      </c>
      <c r="ID172">
        <v>0.99027157135377686</v>
      </c>
      <c r="IE172">
        <v>0.98533266840205525</v>
      </c>
      <c r="IF172">
        <v>0.97955723611272649</v>
      </c>
      <c r="IG172">
        <v>0.97310252169944333</v>
      </c>
      <c r="IH172">
        <v>0.96681945277517733</v>
      </c>
      <c r="II172">
        <v>0.96225263735225186</v>
      </c>
      <c r="IJ172">
        <v>0.95990176014337192</v>
      </c>
      <c r="IK172">
        <v>0.95773582881953212</v>
      </c>
      <c r="IL172">
        <v>0.95578707544751251</v>
      </c>
      <c r="IM172">
        <v>0.95423724102903829</v>
      </c>
      <c r="IN172">
        <v>0.95341757550072681</v>
      </c>
      <c r="IO172">
        <v>0.95531372999522479</v>
      </c>
      <c r="IP172">
        <v>0.95773448428270613</v>
      </c>
      <c r="IQ172">
        <v>0.96095709615640013</v>
      </c>
      <c r="IR172">
        <v>0.96456792148621506</v>
      </c>
      <c r="IS172">
        <v>0.96746241421877854</v>
      </c>
      <c r="IT172">
        <v>0.97198881822731387</v>
      </c>
      <c r="IU172">
        <v>0.97606096117024865</v>
      </c>
      <c r="IV172">
        <v>0.98034878322337504</v>
      </c>
      <c r="IW172">
        <v>0.98509279827289331</v>
      </c>
      <c r="IX172">
        <v>0.99010409391540943</v>
      </c>
      <c r="IY172">
        <v>0.99266680241339178</v>
      </c>
      <c r="IZ172">
        <v>0.99387794698620346</v>
      </c>
      <c r="JA172">
        <v>0.99260389265996285</v>
      </c>
      <c r="JB172">
        <v>0.98895154887871106</v>
      </c>
      <c r="JC172">
        <v>0.9842683695043718</v>
      </c>
      <c r="JD172">
        <v>0.97784960787775399</v>
      </c>
      <c r="JE172">
        <v>0.97230537078484591</v>
      </c>
      <c r="JF172">
        <v>0.96860301546748095</v>
      </c>
      <c r="JG172">
        <v>0.96618963111955969</v>
      </c>
      <c r="JH172">
        <v>0.96299203888705909</v>
      </c>
      <c r="JI172">
        <v>0.95793855048526533</v>
      </c>
      <c r="JJ172">
        <v>0.95198387959242059</v>
      </c>
      <c r="JK172">
        <v>0.94533375852334911</v>
      </c>
      <c r="JL172">
        <v>0.93843118149205684</v>
      </c>
      <c r="JM172">
        <v>0.93195640461170093</v>
      </c>
      <c r="JN172">
        <v>0.92623286466626364</v>
      </c>
      <c r="JO172">
        <v>0.92259254513420741</v>
      </c>
      <c r="JP172">
        <v>0.91939808820503521</v>
      </c>
      <c r="JQ172">
        <v>0.91618726209566692</v>
      </c>
      <c r="JR172">
        <v>0.91367296105042939</v>
      </c>
      <c r="JS172">
        <v>0.91014422914332682</v>
      </c>
      <c r="JT172">
        <v>0.90578968191299758</v>
      </c>
      <c r="JU172">
        <v>0.90103395123413066</v>
      </c>
      <c r="JV172">
        <v>0.89644587530478659</v>
      </c>
      <c r="JW172">
        <v>0.89273849864639088</v>
      </c>
      <c r="JX172">
        <v>0.88862672109979468</v>
      </c>
      <c r="JY172">
        <v>0.88485425936867357</v>
      </c>
      <c r="JZ172">
        <v>0.88248290129234985</v>
      </c>
      <c r="KA172">
        <v>0.88204015273652547</v>
      </c>
      <c r="KB172">
        <v>0.88351923759331841</v>
      </c>
      <c r="KC172">
        <v>0.88165203545593884</v>
      </c>
      <c r="KD172">
        <v>0.87757949406958102</v>
      </c>
      <c r="KE172">
        <v>0.87158859150680468</v>
      </c>
      <c r="KF172">
        <v>0.8641874968104265</v>
      </c>
      <c r="KG172">
        <v>0.85610556999349452</v>
      </c>
      <c r="KH172">
        <v>0.84770865658322359</v>
      </c>
      <c r="KI172">
        <v>0.84120131860963654</v>
      </c>
      <c r="KJ172">
        <v>0.83701967206932903</v>
      </c>
      <c r="KK172">
        <v>0.83449076295965552</v>
      </c>
      <c r="KL172">
        <v>0.83183256727875643</v>
      </c>
      <c r="KM172">
        <v>0.82823830082710714</v>
      </c>
      <c r="KN172">
        <v>0.82450638984987012</v>
      </c>
      <c r="KO172">
        <v>0.82155758200842266</v>
      </c>
      <c r="KP172">
        <v>0.81888917964076036</v>
      </c>
      <c r="KQ172">
        <v>0.81457503976148948</v>
      </c>
      <c r="KR172">
        <v>0.81002628725017234</v>
      </c>
      <c r="KS172">
        <v>0.80481539943875835</v>
      </c>
      <c r="KT172">
        <v>0.80086051189835228</v>
      </c>
      <c r="KU172">
        <v>0.79846660955464754</v>
      </c>
      <c r="KV172">
        <v>0.79632552668793433</v>
      </c>
      <c r="KW172">
        <v>0.79363701205379966</v>
      </c>
      <c r="KX172">
        <v>0.79057570888376649</v>
      </c>
      <c r="KY172">
        <v>0.78689119295325782</v>
      </c>
      <c r="KZ172">
        <v>0.78238168020945953</v>
      </c>
      <c r="LA172">
        <v>0.77689402677136032</v>
      </c>
      <c r="LB172">
        <v>0.77213260981850396</v>
      </c>
      <c r="LC172">
        <v>0.76837257639755085</v>
      </c>
      <c r="LD172">
        <v>0.76562030599692776</v>
      </c>
      <c r="LE172">
        <v>0.76340953899510422</v>
      </c>
      <c r="LF172">
        <v>0.76080137666058478</v>
      </c>
      <c r="LG172">
        <v>0.76018456941616075</v>
      </c>
      <c r="LH172">
        <v>0.76141298232148025</v>
      </c>
      <c r="LI172">
        <v>0.76253588697695074</v>
      </c>
      <c r="LJ172">
        <v>0.76278562124630789</v>
      </c>
      <c r="LK172">
        <v>0.76257758925660757</v>
      </c>
      <c r="LL172">
        <v>0.7608693806615725</v>
      </c>
      <c r="LM172">
        <v>0.75845001272829915</v>
      </c>
      <c r="LN172">
        <v>0.75558983653730016</v>
      </c>
      <c r="LO172">
        <v>0.7526176231927727</v>
      </c>
      <c r="LP172">
        <v>0.74992056382257155</v>
      </c>
      <c r="LQ172">
        <v>0.74833123069098306</v>
      </c>
      <c r="LR172">
        <v>0.74850791993273258</v>
      </c>
      <c r="LS172">
        <v>0.75065293880471728</v>
      </c>
      <c r="LT172">
        <v>0.7540140810959195</v>
      </c>
      <c r="LU172">
        <v>0.75688462712744398</v>
      </c>
      <c r="LV172">
        <v>0.75928503376553524</v>
      </c>
      <c r="LW172">
        <v>0.76310521053736791</v>
      </c>
      <c r="LX172">
        <v>0.76748475493853918</v>
      </c>
      <c r="LY172">
        <v>0.77145475250754114</v>
      </c>
      <c r="LZ172">
        <v>0.77393777682573217</v>
      </c>
      <c r="MA172">
        <v>0.77525940230091261</v>
      </c>
      <c r="MB172">
        <v>0.77533742734674005</v>
      </c>
      <c r="MC172">
        <v>0.77420741932650738</v>
      </c>
      <c r="MD172">
        <v>0.77217526310950579</v>
      </c>
      <c r="ME172">
        <v>0.76981716107099418</v>
      </c>
      <c r="MF172">
        <v>0.76604067961729205</v>
      </c>
      <c r="MG172">
        <v>0.76347160923226209</v>
      </c>
      <c r="MH172">
        <v>0.76089105712767291</v>
      </c>
      <c r="MI172">
        <v>0.75796308786722655</v>
      </c>
      <c r="MJ172">
        <v>0.75523472336654673</v>
      </c>
      <c r="MK172">
        <v>0.75242396010681023</v>
      </c>
      <c r="ML172">
        <v>0.74991381386777767</v>
      </c>
      <c r="MM172">
        <v>0.74765907906020834</v>
      </c>
      <c r="MN172">
        <v>0.7459227907396031</v>
      </c>
      <c r="MO172">
        <v>0.74527622460620691</v>
      </c>
      <c r="MP172">
        <v>0.74572189228090602</v>
      </c>
      <c r="MQ172">
        <v>0.74550075964598561</v>
      </c>
      <c r="MR172">
        <v>0.74534493215987796</v>
      </c>
      <c r="MS172">
        <v>0.74587301509909132</v>
      </c>
      <c r="MT172">
        <v>0.74759011355822513</v>
      </c>
      <c r="MU172">
        <v>0.74950716917869808</v>
      </c>
      <c r="MV172">
        <v>0.74950716917869808</v>
      </c>
    </row>
    <row r="173" spans="1:360" x14ac:dyDescent="0.25">
      <c r="A173">
        <v>0.75224553417732476</v>
      </c>
      <c r="B173">
        <v>0.75235989225189004</v>
      </c>
      <c r="C173">
        <v>0.75274257457382743</v>
      </c>
      <c r="D173">
        <v>0.75252886912247918</v>
      </c>
      <c r="E173">
        <v>0.75284302833795558</v>
      </c>
      <c r="F173">
        <v>0.75273871910378221</v>
      </c>
      <c r="G173">
        <v>0.75171505773443137</v>
      </c>
      <c r="H173">
        <v>0.74971660997528256</v>
      </c>
      <c r="I173">
        <v>0.74670404174267202</v>
      </c>
      <c r="J173">
        <v>0.74343353464718176</v>
      </c>
      <c r="K173">
        <v>0.7402960989446763</v>
      </c>
      <c r="L173">
        <v>0.73777172657078638</v>
      </c>
      <c r="M173">
        <v>0.73642939114091532</v>
      </c>
      <c r="N173">
        <v>0.73613898022226731</v>
      </c>
      <c r="O173">
        <v>0.73530827957745604</v>
      </c>
      <c r="P173">
        <v>0.73366824678883091</v>
      </c>
      <c r="Q173">
        <v>0.73108535311665024</v>
      </c>
      <c r="R173">
        <v>0.72756158349908251</v>
      </c>
      <c r="S173">
        <v>0.72474090913704958</v>
      </c>
      <c r="T173">
        <v>0.72244896033137096</v>
      </c>
      <c r="U173">
        <v>0.72058197451254968</v>
      </c>
      <c r="V173">
        <v>0.71907392194890474</v>
      </c>
      <c r="W173">
        <v>0.71789650574657449</v>
      </c>
      <c r="X173">
        <v>0.71741808201312318</v>
      </c>
      <c r="Y173">
        <v>0.71685647181701406</v>
      </c>
      <c r="Z173">
        <v>0.7168517951178538</v>
      </c>
      <c r="AA173">
        <v>0.71745591253172081</v>
      </c>
      <c r="AB173">
        <v>0.7181324253311665</v>
      </c>
      <c r="AC173">
        <v>0.71809845622825752</v>
      </c>
      <c r="AD173">
        <v>0.71729623142052679</v>
      </c>
      <c r="AE173">
        <v>0.7160056430463122</v>
      </c>
      <c r="AF173">
        <v>0.71440347343433552</v>
      </c>
      <c r="AG173">
        <v>0.71256339510369981</v>
      </c>
      <c r="AH173">
        <v>0.71002407496386022</v>
      </c>
      <c r="AI173">
        <v>0.70706041208475645</v>
      </c>
      <c r="AJ173">
        <v>0.70414257526048984</v>
      </c>
      <c r="AK173">
        <v>0.70143236443101953</v>
      </c>
      <c r="AL173">
        <v>0.69878321068215077</v>
      </c>
      <c r="AM173">
        <v>0.69552416817840712</v>
      </c>
      <c r="AN173">
        <v>0.69192022003471354</v>
      </c>
      <c r="AO173">
        <v>0.68840383394822324</v>
      </c>
      <c r="AP173">
        <v>0.68517686125923927</v>
      </c>
      <c r="AQ173">
        <v>0.68221053695120248</v>
      </c>
      <c r="AR173">
        <v>0.67911634655848929</v>
      </c>
      <c r="AS173">
        <v>0.67615657277921581</v>
      </c>
      <c r="AT173">
        <v>0.67349960477050796</v>
      </c>
      <c r="AU173">
        <v>0.6712204516982786</v>
      </c>
      <c r="AV173">
        <v>0.6693007427372315</v>
      </c>
      <c r="AW173">
        <v>0.667296269869044</v>
      </c>
      <c r="AX173">
        <v>0.66468469302342825</v>
      </c>
      <c r="AY173">
        <v>0.6621054234867142</v>
      </c>
      <c r="AZ173">
        <v>0.65989007315788206</v>
      </c>
      <c r="BA173">
        <v>0.65806245454858092</v>
      </c>
      <c r="BB173">
        <v>0.65655086243995875</v>
      </c>
      <c r="BC173">
        <v>0.65483833228198352</v>
      </c>
      <c r="BD173">
        <v>0.65314802735909072</v>
      </c>
      <c r="BE173">
        <v>0.65188432241682281</v>
      </c>
      <c r="BF173">
        <v>0.65163280366183041</v>
      </c>
      <c r="BG173">
        <v>0.65204292874300229</v>
      </c>
      <c r="BH173">
        <v>0.65290646377103456</v>
      </c>
      <c r="BI173">
        <v>0.65366130452028548</v>
      </c>
      <c r="BJ173">
        <v>0.65398237082079547</v>
      </c>
      <c r="BK173">
        <v>0.65378160655829309</v>
      </c>
      <c r="BL173">
        <v>0.65258731134574099</v>
      </c>
      <c r="BM173">
        <v>0.65119220732767458</v>
      </c>
      <c r="BN173">
        <v>0.64910353431207635</v>
      </c>
      <c r="BO173">
        <v>0.6467212138650843</v>
      </c>
      <c r="BP173">
        <v>0.64533784931098159</v>
      </c>
      <c r="BQ173">
        <v>0.64397726952454348</v>
      </c>
      <c r="BR173">
        <v>0.64264531013689818</v>
      </c>
      <c r="BS173">
        <v>0.64159501870554958</v>
      </c>
      <c r="BT173">
        <v>0.64127666341605671</v>
      </c>
      <c r="BU173">
        <v>0.64233773308201847</v>
      </c>
      <c r="BV173">
        <v>0.64476614848038472</v>
      </c>
      <c r="BW173">
        <v>0.649016136698083</v>
      </c>
      <c r="BX173">
        <v>0.65486274011891121</v>
      </c>
      <c r="BY173">
        <v>0.66228362945375419</v>
      </c>
      <c r="BZ173">
        <v>0.67145910374058981</v>
      </c>
      <c r="CA173">
        <v>0.68187440083934137</v>
      </c>
      <c r="CB173">
        <v>0.6939822328233981</v>
      </c>
      <c r="CC173">
        <v>0.70724275879782861</v>
      </c>
      <c r="CD173">
        <v>0.72157052937296251</v>
      </c>
      <c r="CE173">
        <v>0.73733448666438695</v>
      </c>
      <c r="CF173">
        <v>0.75458247406821999</v>
      </c>
      <c r="CG173">
        <v>0.77187802977892894</v>
      </c>
      <c r="CH173">
        <v>0.78913930344609262</v>
      </c>
      <c r="CI173">
        <v>0.80576427416417096</v>
      </c>
      <c r="CJ173">
        <v>0.82063075047251632</v>
      </c>
      <c r="CK173">
        <v>0.83530186191197831</v>
      </c>
      <c r="CL173">
        <v>0.84976369335212687</v>
      </c>
      <c r="CM173">
        <v>0.86212647712939106</v>
      </c>
      <c r="CN173">
        <v>0.87004825184155987</v>
      </c>
      <c r="CO173">
        <v>0.87073486234778164</v>
      </c>
      <c r="CP173">
        <v>0.85999003001912067</v>
      </c>
      <c r="CQ173">
        <v>0.84830429006697838</v>
      </c>
      <c r="CR173">
        <v>0.83774667459974228</v>
      </c>
      <c r="CS173">
        <v>0.8253196400627848</v>
      </c>
      <c r="CT173">
        <v>0.80295906723842914</v>
      </c>
      <c r="CU173">
        <v>0.7788543960981823</v>
      </c>
      <c r="CV173">
        <v>0.75917525620128223</v>
      </c>
      <c r="CW173">
        <v>0.73947848310309927</v>
      </c>
      <c r="CX173">
        <v>0.72446882284387282</v>
      </c>
      <c r="CY173">
        <v>0.72799893194871523</v>
      </c>
      <c r="CZ173">
        <v>0.72056318550091425</v>
      </c>
      <c r="DA173">
        <v>0.71283507039704808</v>
      </c>
      <c r="DB173">
        <v>0.70550182219774971</v>
      </c>
      <c r="DC173">
        <v>0.69661566064863156</v>
      </c>
      <c r="DD173">
        <v>0.68159378968029971</v>
      </c>
      <c r="DE173">
        <v>0.67167651492110603</v>
      </c>
      <c r="DF173">
        <v>0.65990469195077139</v>
      </c>
      <c r="DG173">
        <v>0.65103057429599864</v>
      </c>
      <c r="DH173">
        <v>0.65023976871216094</v>
      </c>
      <c r="DI173">
        <v>0.66315123518330776</v>
      </c>
      <c r="DJ173">
        <v>0.67619132216721922</v>
      </c>
      <c r="DK173">
        <v>0.68417134367858667</v>
      </c>
      <c r="DL173">
        <v>0.692865325225824</v>
      </c>
      <c r="DM173">
        <v>0.70408597133474271</v>
      </c>
      <c r="DN173">
        <v>0.71568466554853516</v>
      </c>
      <c r="DO173">
        <v>0.72340494798926136</v>
      </c>
      <c r="DP173">
        <v>0.73745076591438996</v>
      </c>
      <c r="DQ173">
        <v>0.75222680345266468</v>
      </c>
      <c r="DR173">
        <v>0.76398833340057282</v>
      </c>
      <c r="DS173">
        <v>0.77084121722233567</v>
      </c>
      <c r="DT173">
        <v>0.77348575430974253</v>
      </c>
      <c r="DU173">
        <v>0.77230171803191383</v>
      </c>
      <c r="DV173">
        <v>0.76727831376074807</v>
      </c>
      <c r="DW173">
        <v>0.76159260813109531</v>
      </c>
      <c r="DX173">
        <v>0.76160952904076973</v>
      </c>
      <c r="DY173">
        <v>0.76081161891794957</v>
      </c>
      <c r="DZ173">
        <v>0.76258872611347894</v>
      </c>
      <c r="EA173">
        <v>0.76814788611302598</v>
      </c>
      <c r="EB173">
        <v>0.77475245884212918</v>
      </c>
      <c r="EC173">
        <v>0.77572212866624146</v>
      </c>
      <c r="ED173">
        <v>0.77755391370100624</v>
      </c>
      <c r="EE173">
        <v>0.76735724431177144</v>
      </c>
      <c r="EF173">
        <v>0.75583999376170508</v>
      </c>
      <c r="EG173">
        <v>0.74328350337158455</v>
      </c>
      <c r="EH173">
        <v>0.71954258251981418</v>
      </c>
      <c r="EI173">
        <v>0.69184613620366076</v>
      </c>
      <c r="EJ173">
        <v>0.66713743775399659</v>
      </c>
      <c r="EK173">
        <v>0.64608007899992359</v>
      </c>
      <c r="EL173">
        <v>0.62603745087152174</v>
      </c>
      <c r="EM173">
        <v>0.6010727433998454</v>
      </c>
      <c r="EN173">
        <v>0.5872893132064726</v>
      </c>
      <c r="EO173">
        <v>0.57106054164961029</v>
      </c>
      <c r="EP173">
        <v>0.55741721861415283</v>
      </c>
      <c r="EQ173">
        <v>0.54946324545217828</v>
      </c>
      <c r="ER173">
        <v>0.54837563498295538</v>
      </c>
      <c r="ES173">
        <v>0.55401088020254918</v>
      </c>
      <c r="ET173">
        <v>0.56379463206180336</v>
      </c>
      <c r="EU173">
        <v>0.57809312102575505</v>
      </c>
      <c r="EV173">
        <v>0.5969502740180902</v>
      </c>
      <c r="EW173">
        <v>0.62008771442113664</v>
      </c>
      <c r="EX173">
        <v>0.64737092144608732</v>
      </c>
      <c r="EY173">
        <v>0.68003067525606409</v>
      </c>
      <c r="EZ173">
        <v>0.71297716831020552</v>
      </c>
      <c r="FA173">
        <v>0.74568569026824516</v>
      </c>
      <c r="FB173">
        <v>0.78219662799055423</v>
      </c>
      <c r="FC173">
        <v>0.82320342683615622</v>
      </c>
      <c r="FD173">
        <v>0.859860516487855</v>
      </c>
      <c r="FE173">
        <v>0.89217261340140297</v>
      </c>
      <c r="FF173">
        <v>0.9198989671368818</v>
      </c>
      <c r="FG173">
        <v>0.94255336035870685</v>
      </c>
      <c r="FH173">
        <v>0.96079417629534813</v>
      </c>
      <c r="FI173">
        <v>0.97685603108375352</v>
      </c>
      <c r="FJ173">
        <v>0.99009244332951563</v>
      </c>
      <c r="FK173">
        <v>1.000429091638996</v>
      </c>
      <c r="FL173">
        <v>1.0083638146193219</v>
      </c>
      <c r="FM173">
        <v>1.0093414492172781</v>
      </c>
      <c r="FN173">
        <v>1.006722141298763</v>
      </c>
      <c r="FO173">
        <v>1.0014665575283039</v>
      </c>
      <c r="FP173">
        <v>0.99414713682145761</v>
      </c>
      <c r="FQ173">
        <v>0.98494809034481468</v>
      </c>
      <c r="FR173">
        <v>0.97444682012083383</v>
      </c>
      <c r="FS173">
        <v>0.96396277538687403</v>
      </c>
      <c r="FT173">
        <v>0.95328105564710297</v>
      </c>
      <c r="FU173">
        <v>0.9427105126956975</v>
      </c>
      <c r="FV173">
        <v>0.93308375061685678</v>
      </c>
      <c r="FW173">
        <v>0.92525301525641757</v>
      </c>
      <c r="FX173">
        <v>0.91959738383461498</v>
      </c>
      <c r="FY173">
        <v>0.91618182720352281</v>
      </c>
      <c r="FZ173">
        <v>0.91463769615665014</v>
      </c>
      <c r="GA173">
        <v>0.91416272142893817</v>
      </c>
      <c r="GB173">
        <v>0.91528348747984845</v>
      </c>
      <c r="GC173">
        <v>0.91761321513419947</v>
      </c>
      <c r="GD173">
        <v>0.9205612195274977</v>
      </c>
      <c r="GE173">
        <v>0.92402654941181361</v>
      </c>
      <c r="GF173">
        <v>0.92839798715578759</v>
      </c>
      <c r="GG173">
        <v>0.9337472388178899</v>
      </c>
      <c r="GH173">
        <v>0.94003186166557184</v>
      </c>
      <c r="GI173">
        <v>0.94743911716493034</v>
      </c>
      <c r="GJ173">
        <v>0.9554099373541981</v>
      </c>
      <c r="GK173">
        <v>0.96263892484375002</v>
      </c>
      <c r="GL173">
        <v>0.96730688610554172</v>
      </c>
      <c r="GM173">
        <v>0.97021457330934358</v>
      </c>
      <c r="GN173">
        <v>0.9713724755934543</v>
      </c>
      <c r="GO173">
        <v>0.9705915822409521</v>
      </c>
      <c r="GP173">
        <v>0.96748338267972045</v>
      </c>
      <c r="GQ173">
        <v>0.96363781563393103</v>
      </c>
      <c r="GR173">
        <v>0.96064339837000134</v>
      </c>
      <c r="GS173">
        <v>0.95790369936416375</v>
      </c>
      <c r="GT173">
        <v>0.95490068792289151</v>
      </c>
      <c r="GU173">
        <v>0.95119473418289857</v>
      </c>
      <c r="GV173">
        <v>0.94711498218711143</v>
      </c>
      <c r="GW173">
        <v>0.94457962616260538</v>
      </c>
      <c r="GX173">
        <v>0.94330598650341757</v>
      </c>
      <c r="GY173">
        <v>0.94274415647631771</v>
      </c>
      <c r="GZ173">
        <v>0.94207700222078039</v>
      </c>
      <c r="HA173">
        <v>0.94187858474099162</v>
      </c>
      <c r="HB173">
        <v>0.94248894758302437</v>
      </c>
      <c r="HC173">
        <v>0.94387985880022462</v>
      </c>
      <c r="HD173">
        <v>0.94608490554546532</v>
      </c>
      <c r="HE173">
        <v>0.94919949407110871</v>
      </c>
      <c r="HF173">
        <v>0.95311627847061098</v>
      </c>
      <c r="HG173">
        <v>0.95785000999444581</v>
      </c>
      <c r="HH173">
        <v>0.96258849377805467</v>
      </c>
      <c r="HI173">
        <v>0.96656453355744798</v>
      </c>
      <c r="HJ173">
        <v>0.96905593166918091</v>
      </c>
      <c r="HK173">
        <v>0.969780302159302</v>
      </c>
      <c r="HL173">
        <v>0.97142492737163977</v>
      </c>
      <c r="HM173">
        <v>0.97325954804902715</v>
      </c>
      <c r="HN173">
        <v>0.9750860943373364</v>
      </c>
      <c r="HO173">
        <v>0.97723868578546891</v>
      </c>
      <c r="HP173">
        <v>0.97687844714528438</v>
      </c>
      <c r="HQ173">
        <v>0.97626621699386562</v>
      </c>
      <c r="HR173">
        <v>0.97536690113800495</v>
      </c>
      <c r="HS173">
        <v>0.97401180363868411</v>
      </c>
      <c r="HT173">
        <v>0.97189862681107042</v>
      </c>
      <c r="HU173">
        <v>0.97086647936340842</v>
      </c>
      <c r="HV173">
        <v>0.97015533311846369</v>
      </c>
      <c r="HW173">
        <v>0.96953081834383337</v>
      </c>
      <c r="HX173">
        <v>0.96900639687624268</v>
      </c>
      <c r="HY173">
        <v>0.96884336212152922</v>
      </c>
      <c r="HZ173">
        <v>0.96868259060649242</v>
      </c>
      <c r="IA173">
        <v>0.96829235734901709</v>
      </c>
      <c r="IB173">
        <v>0.96772798166315055</v>
      </c>
      <c r="IC173">
        <v>0.96708400836534436</v>
      </c>
      <c r="ID173">
        <v>0.9664942077744636</v>
      </c>
      <c r="IE173">
        <v>0.96334034547168956</v>
      </c>
      <c r="IF173">
        <v>0.95871199201098622</v>
      </c>
      <c r="IG173">
        <v>0.95345706164664967</v>
      </c>
      <c r="IH173">
        <v>0.94807694802674558</v>
      </c>
      <c r="II173">
        <v>0.94272652419311931</v>
      </c>
      <c r="IJ173">
        <v>0.93834956880271037</v>
      </c>
      <c r="IK173">
        <v>0.93398355260260846</v>
      </c>
      <c r="IL173">
        <v>0.93054512087914376</v>
      </c>
      <c r="IM173">
        <v>0.92830824447215299</v>
      </c>
      <c r="IN173">
        <v>0.92690421977497806</v>
      </c>
      <c r="IO173">
        <v>0.927997679168586</v>
      </c>
      <c r="IP173">
        <v>0.92991328065260537</v>
      </c>
      <c r="IQ173">
        <v>0.93265378494383089</v>
      </c>
      <c r="IR173">
        <v>0.93597830035515617</v>
      </c>
      <c r="IS173">
        <v>0.93940228279558213</v>
      </c>
      <c r="IT173">
        <v>0.9414029609799085</v>
      </c>
      <c r="IU173">
        <v>0.94392866209642079</v>
      </c>
      <c r="IV173">
        <v>0.94746006349630396</v>
      </c>
      <c r="IW173">
        <v>0.95135711706686021</v>
      </c>
      <c r="IX173">
        <v>0.95385904923149534</v>
      </c>
      <c r="IY173">
        <v>0.9543622178447525</v>
      </c>
      <c r="IZ173">
        <v>0.95452115032139406</v>
      </c>
      <c r="JA173">
        <v>0.95358859753375835</v>
      </c>
      <c r="JB173">
        <v>0.95150763027884278</v>
      </c>
      <c r="JC173">
        <v>0.94891163927828337</v>
      </c>
      <c r="JD173">
        <v>0.94528018123337876</v>
      </c>
      <c r="JE173">
        <v>0.94072081962594001</v>
      </c>
      <c r="JF173">
        <v>0.93554580799072895</v>
      </c>
      <c r="JG173">
        <v>0.93071806710673732</v>
      </c>
      <c r="JH173">
        <v>0.92785118499720165</v>
      </c>
      <c r="JI173">
        <v>0.92314274666232743</v>
      </c>
      <c r="JJ173">
        <v>0.91961644278895449</v>
      </c>
      <c r="JK173">
        <v>0.9160627385043647</v>
      </c>
      <c r="JL173">
        <v>0.91248233525866285</v>
      </c>
      <c r="JM173">
        <v>0.9100861708247735</v>
      </c>
      <c r="JN173">
        <v>0.90826914624675814</v>
      </c>
      <c r="JO173">
        <v>0.90590619111690529</v>
      </c>
      <c r="JP173">
        <v>0.90227271606935588</v>
      </c>
      <c r="JQ173">
        <v>0.89739079075738559</v>
      </c>
      <c r="JR173">
        <v>0.89202914385344012</v>
      </c>
      <c r="JS173">
        <v>0.88544490734795533</v>
      </c>
      <c r="JT173">
        <v>0.87930524144362487</v>
      </c>
      <c r="JU173">
        <v>0.87436385425327878</v>
      </c>
      <c r="JV173">
        <v>0.87067129812103761</v>
      </c>
      <c r="JW173">
        <v>0.86757496962230485</v>
      </c>
      <c r="JX173">
        <v>0.86287682162843427</v>
      </c>
      <c r="JY173">
        <v>0.85805514612412814</v>
      </c>
      <c r="JZ173">
        <v>0.85324602464633637</v>
      </c>
      <c r="KA173">
        <v>0.84843021941783625</v>
      </c>
      <c r="KB173">
        <v>0.84343317334725432</v>
      </c>
      <c r="KC173">
        <v>0.8375451149293115</v>
      </c>
      <c r="KD173">
        <v>0.832840900017081</v>
      </c>
      <c r="KE173">
        <v>0.82916222266155437</v>
      </c>
      <c r="KF173">
        <v>0.8261682616339211</v>
      </c>
      <c r="KG173">
        <v>0.82333568042554428</v>
      </c>
      <c r="KH173">
        <v>0.81978375024454031</v>
      </c>
      <c r="KI173">
        <v>0.81768618034582141</v>
      </c>
      <c r="KJ173">
        <v>0.81678574234555612</v>
      </c>
      <c r="KK173">
        <v>0.81682886796167553</v>
      </c>
      <c r="KL173">
        <v>0.8175656490138814</v>
      </c>
      <c r="KM173">
        <v>0.81664072138476629</v>
      </c>
      <c r="KN173">
        <v>0.81481242639054741</v>
      </c>
      <c r="KO173">
        <v>0.81266147891904439</v>
      </c>
      <c r="KP173">
        <v>0.81018275972089648</v>
      </c>
      <c r="KQ173">
        <v>0.80678531540954446</v>
      </c>
      <c r="KR173">
        <v>0.80309155261896559</v>
      </c>
      <c r="KS173">
        <v>0.79920398298601492</v>
      </c>
      <c r="KT173">
        <v>0.7957157342647655</v>
      </c>
      <c r="KU173">
        <v>0.79297840564508115</v>
      </c>
      <c r="KV173">
        <v>0.79110206775260206</v>
      </c>
      <c r="KW173">
        <v>0.78924559524321947</v>
      </c>
      <c r="KX173">
        <v>0.78729761987985403</v>
      </c>
      <c r="KY173">
        <v>0.78583294019055705</v>
      </c>
      <c r="KZ173">
        <v>0.78493339802284356</v>
      </c>
      <c r="LA173">
        <v>0.78418787854369554</v>
      </c>
      <c r="LB173">
        <v>0.78317304771961371</v>
      </c>
      <c r="LC173">
        <v>0.7823755523004251</v>
      </c>
      <c r="LD173">
        <v>0.78157846565001965</v>
      </c>
      <c r="LE173">
        <v>0.78081289819942346</v>
      </c>
      <c r="LF173">
        <v>0.78035799744676559</v>
      </c>
      <c r="LG173">
        <v>0.7794810685334862</v>
      </c>
      <c r="LH173">
        <v>0.77793680710806978</v>
      </c>
      <c r="LI173">
        <v>0.77618664953956151</v>
      </c>
      <c r="LJ173">
        <v>0.77446932829416815</v>
      </c>
      <c r="LK173">
        <v>0.77280087193526559</v>
      </c>
      <c r="LL173">
        <v>0.77011144109517593</v>
      </c>
      <c r="LM173">
        <v>0.76714789542396711</v>
      </c>
      <c r="LN173">
        <v>0.7645037574994753</v>
      </c>
      <c r="LO173">
        <v>0.76221389723197819</v>
      </c>
      <c r="LP173">
        <v>0.75975453186421538</v>
      </c>
      <c r="LQ173">
        <v>0.7566331588984222</v>
      </c>
      <c r="LR173">
        <v>0.75417824417710921</v>
      </c>
      <c r="LS173">
        <v>0.7527470465437045</v>
      </c>
      <c r="LT173">
        <v>0.75219767136174209</v>
      </c>
      <c r="LU173">
        <v>0.75188907051485998</v>
      </c>
      <c r="LV173">
        <v>0.75326753094918897</v>
      </c>
      <c r="LW173">
        <v>0.75591994937433316</v>
      </c>
      <c r="LX173">
        <v>0.75905345615066566</v>
      </c>
      <c r="LY173">
        <v>0.76221784592176234</v>
      </c>
      <c r="LZ173">
        <v>0.76530557761438922</v>
      </c>
      <c r="MA173">
        <v>0.76734169028714283</v>
      </c>
      <c r="MB173">
        <v>0.76809929751984107</v>
      </c>
      <c r="MC173">
        <v>0.76851062209729504</v>
      </c>
      <c r="MD173">
        <v>0.76885529406288977</v>
      </c>
      <c r="ME173">
        <v>0.76876035071859583</v>
      </c>
      <c r="MF173">
        <v>0.76684286565519544</v>
      </c>
      <c r="MG173">
        <v>0.76450641802017205</v>
      </c>
      <c r="MH173">
        <v>0.76226300043649797</v>
      </c>
      <c r="MI173">
        <v>0.76036160720050538</v>
      </c>
      <c r="MJ173">
        <v>0.75878823428189202</v>
      </c>
      <c r="MK173">
        <v>0.75735917881121384</v>
      </c>
      <c r="ML173">
        <v>0.75518583069438572</v>
      </c>
      <c r="MM173">
        <v>0.75314441594533177</v>
      </c>
      <c r="MN173">
        <v>0.75163315931114116</v>
      </c>
      <c r="MO173">
        <v>0.7505722842720659</v>
      </c>
      <c r="MP173">
        <v>0.75044396850134132</v>
      </c>
      <c r="MQ173">
        <v>0.75021222058559245</v>
      </c>
      <c r="MR173">
        <v>0.75002878988224231</v>
      </c>
      <c r="MS173">
        <v>0.75018988604961123</v>
      </c>
      <c r="MT173">
        <v>0.7511361790469413</v>
      </c>
      <c r="MU173">
        <v>0.75189304469774543</v>
      </c>
      <c r="MV173">
        <v>0.75189304469774543</v>
      </c>
    </row>
    <row r="174" spans="1:360" x14ac:dyDescent="0.25">
      <c r="A174">
        <v>0.73407446239626228</v>
      </c>
      <c r="B174">
        <v>0.73263670787566826</v>
      </c>
      <c r="C174">
        <v>0.73105524985494763</v>
      </c>
      <c r="D174">
        <v>0.72910929402955049</v>
      </c>
      <c r="E174">
        <v>0.72693610788531837</v>
      </c>
      <c r="F174">
        <v>0.72520786360543021</v>
      </c>
      <c r="G174">
        <v>0.72392071439894057</v>
      </c>
      <c r="H174">
        <v>0.72239479450078214</v>
      </c>
      <c r="I174">
        <v>0.71956835367226157</v>
      </c>
      <c r="J174">
        <v>0.7163829137455493</v>
      </c>
      <c r="K174">
        <v>0.71309820300929405</v>
      </c>
      <c r="L174">
        <v>0.71016535118833968</v>
      </c>
      <c r="M174">
        <v>0.7082268894437137</v>
      </c>
      <c r="N174">
        <v>0.70726840272842717</v>
      </c>
      <c r="O174">
        <v>0.70629757402667248</v>
      </c>
      <c r="P174">
        <v>0.70514120024202143</v>
      </c>
      <c r="Q174">
        <v>0.70398552824413352</v>
      </c>
      <c r="R174">
        <v>0.70337625486871713</v>
      </c>
      <c r="S174">
        <v>0.70179192763146614</v>
      </c>
      <c r="T174">
        <v>0.70055238756126759</v>
      </c>
      <c r="U174">
        <v>0.699732154013885</v>
      </c>
      <c r="V174">
        <v>0.69946734630097607</v>
      </c>
      <c r="W174">
        <v>0.69995568369007066</v>
      </c>
      <c r="X174">
        <v>0.7013776286147464</v>
      </c>
      <c r="Y174">
        <v>0.70304940678071037</v>
      </c>
      <c r="Z174">
        <v>0.70500281828133649</v>
      </c>
      <c r="AA174">
        <v>0.70671493948506736</v>
      </c>
      <c r="AB174">
        <v>0.70710812303539561</v>
      </c>
      <c r="AC174">
        <v>0.70552071741639366</v>
      </c>
      <c r="AD174">
        <v>0.70261738084915626</v>
      </c>
      <c r="AE174">
        <v>0.69888245583278641</v>
      </c>
      <c r="AF174">
        <v>0.69487796613497943</v>
      </c>
      <c r="AG174">
        <v>0.69124361679202273</v>
      </c>
      <c r="AH174">
        <v>0.68806573179408703</v>
      </c>
      <c r="AI174">
        <v>0.68525095692790894</v>
      </c>
      <c r="AJ174">
        <v>0.68292285531460639</v>
      </c>
      <c r="AK174">
        <v>0.68094024620489457</v>
      </c>
      <c r="AL174">
        <v>0.67889720497910833</v>
      </c>
      <c r="AM174">
        <v>0.67782274936085263</v>
      </c>
      <c r="AN174">
        <v>0.67687470276731343</v>
      </c>
      <c r="AO174">
        <v>0.67645906956856439</v>
      </c>
      <c r="AP174">
        <v>0.67675697989891404</v>
      </c>
      <c r="AQ174">
        <v>0.67772468965690158</v>
      </c>
      <c r="AR174">
        <v>0.67822691564006943</v>
      </c>
      <c r="AS174">
        <v>0.67746794256286491</v>
      </c>
      <c r="AT174">
        <v>0.67622122583079147</v>
      </c>
      <c r="AU174">
        <v>0.67469973408614248</v>
      </c>
      <c r="AV174">
        <v>0.67255594920799222</v>
      </c>
      <c r="AW174">
        <v>0.67046594220381261</v>
      </c>
      <c r="AX174">
        <v>0.66871094000227027</v>
      </c>
      <c r="AY174">
        <v>0.66662150244988461</v>
      </c>
      <c r="AZ174">
        <v>0.66437880637873603</v>
      </c>
      <c r="BA174">
        <v>0.66301464560647883</v>
      </c>
      <c r="BB174">
        <v>0.66104644217201924</v>
      </c>
      <c r="BC174">
        <v>0.65920166845744976</v>
      </c>
      <c r="BD174">
        <v>0.65728237668443512</v>
      </c>
      <c r="BE174">
        <v>0.65548140000753452</v>
      </c>
      <c r="BF174">
        <v>0.65438235251420496</v>
      </c>
      <c r="BG174">
        <v>0.65368266257618979</v>
      </c>
      <c r="BH174">
        <v>0.65326761336637695</v>
      </c>
      <c r="BI174">
        <v>0.65313201712949787</v>
      </c>
      <c r="BJ174">
        <v>0.65292646481474348</v>
      </c>
      <c r="BK174">
        <v>0.65195732607573376</v>
      </c>
      <c r="BL174">
        <v>0.65068429607233202</v>
      </c>
      <c r="BM174">
        <v>0.64969324231543202</v>
      </c>
      <c r="BN174">
        <v>0.6492205419774072</v>
      </c>
      <c r="BO174">
        <v>0.64905784712151637</v>
      </c>
      <c r="BP174">
        <v>0.64855208470187409</v>
      </c>
      <c r="BQ174">
        <v>0.64845621575794676</v>
      </c>
      <c r="BR174">
        <v>0.64854483317249489</v>
      </c>
      <c r="BS174">
        <v>0.64871211233746739</v>
      </c>
      <c r="BT174">
        <v>0.64884864213823024</v>
      </c>
      <c r="BU174">
        <v>0.64884142495355557</v>
      </c>
      <c r="BV174">
        <v>0.64908063787861869</v>
      </c>
      <c r="BW174">
        <v>0.65069050454247968</v>
      </c>
      <c r="BX174">
        <v>0.65340276886650339</v>
      </c>
      <c r="BY174">
        <v>0.65686404739791926</v>
      </c>
      <c r="BZ174">
        <v>0.66063582930982034</v>
      </c>
      <c r="CA174">
        <v>0.66511044404960917</v>
      </c>
      <c r="CB174">
        <v>0.67080268365030382</v>
      </c>
      <c r="CC174">
        <v>0.67750668601905939</v>
      </c>
      <c r="CD174">
        <v>0.68482268049805495</v>
      </c>
      <c r="CE174">
        <v>0.69215698786449187</v>
      </c>
      <c r="CF174">
        <v>0.69901020967672323</v>
      </c>
      <c r="CG174">
        <v>0.70604366888785519</v>
      </c>
      <c r="CH174">
        <v>0.71350538987195844</v>
      </c>
      <c r="CI174">
        <v>0.7209198825850035</v>
      </c>
      <c r="CJ174">
        <v>0.72708814256486221</v>
      </c>
      <c r="CK174">
        <v>0.73310874385994051</v>
      </c>
      <c r="CL174">
        <v>0.73971221595904724</v>
      </c>
      <c r="CM174">
        <v>0.74721495695843587</v>
      </c>
      <c r="CN174">
        <v>0.75499352854148172</v>
      </c>
      <c r="CO174">
        <v>0.76148465597870008</v>
      </c>
      <c r="CP174">
        <v>0.76472759235459997</v>
      </c>
      <c r="CQ174">
        <v>0.76863166360675494</v>
      </c>
      <c r="CR174">
        <v>0.77398584195275988</v>
      </c>
      <c r="CS174">
        <v>0.78117063163593514</v>
      </c>
      <c r="CT174">
        <v>0.79015806892534424</v>
      </c>
      <c r="CU174">
        <v>0.79803910737891082</v>
      </c>
      <c r="CV174">
        <v>0.80390201554862029</v>
      </c>
      <c r="CW174">
        <v>0.80766766668560208</v>
      </c>
      <c r="CX174">
        <v>0.81125280030487978</v>
      </c>
      <c r="CY174">
        <v>0.81857002218537767</v>
      </c>
      <c r="CZ174">
        <v>0.8204728662065085</v>
      </c>
      <c r="DA174">
        <v>0.81843038269425095</v>
      </c>
      <c r="DB174">
        <v>0.8163269876044158</v>
      </c>
      <c r="DC174">
        <v>0.81414095351780569</v>
      </c>
      <c r="DD174">
        <v>0.80794440964019254</v>
      </c>
      <c r="DE174">
        <v>0.80063521733947174</v>
      </c>
      <c r="DF174">
        <v>0.79036222177001336</v>
      </c>
      <c r="DG174">
        <v>0.77938897486745906</v>
      </c>
      <c r="DH174">
        <v>0.7690070264122979</v>
      </c>
      <c r="DI174">
        <v>0.75953592402984071</v>
      </c>
      <c r="DJ174">
        <v>0.74930174140393468</v>
      </c>
      <c r="DK174">
        <v>0.74043209557632406</v>
      </c>
      <c r="DL174">
        <v>0.73364108639211278</v>
      </c>
      <c r="DM174">
        <v>0.72959070176009977</v>
      </c>
      <c r="DN174">
        <v>0.7288908176527531</v>
      </c>
      <c r="DO174">
        <v>0.73033148097505496</v>
      </c>
      <c r="DP174">
        <v>0.73414763604828936</v>
      </c>
      <c r="DQ174">
        <v>0.74017907806902594</v>
      </c>
      <c r="DR174">
        <v>0.74827653271911387</v>
      </c>
      <c r="DS174">
        <v>0.75830165616565759</v>
      </c>
      <c r="DT174">
        <v>0.77019067252288209</v>
      </c>
      <c r="DU174">
        <v>0.78308218480951797</v>
      </c>
      <c r="DV174">
        <v>0.79704649178227194</v>
      </c>
      <c r="DW174">
        <v>0.81204769180841219</v>
      </c>
      <c r="DX174">
        <v>0.82794368286578957</v>
      </c>
      <c r="DY174">
        <v>0.84641672504388521</v>
      </c>
      <c r="DZ174">
        <v>0.866136543436692</v>
      </c>
      <c r="EA174">
        <v>0.88738695778153232</v>
      </c>
      <c r="EB174">
        <v>0.90951650879181312</v>
      </c>
      <c r="EC174">
        <v>0.93093845815701082</v>
      </c>
      <c r="ED174">
        <v>0.95106831768389166</v>
      </c>
      <c r="EE174">
        <v>0.96362598867103511</v>
      </c>
      <c r="EF174">
        <v>0.97411561289892201</v>
      </c>
      <c r="EG174">
        <v>0.98382593866738621</v>
      </c>
      <c r="EH174">
        <v>0.98983032079561173</v>
      </c>
      <c r="EI174">
        <v>0.98135708332953375</v>
      </c>
      <c r="EJ174">
        <v>0.96942203176316433</v>
      </c>
      <c r="EK174">
        <v>0.9560609072495333</v>
      </c>
      <c r="EL174">
        <v>0.94139718849575249</v>
      </c>
      <c r="EM174">
        <v>0.92364209176302092</v>
      </c>
      <c r="EN174">
        <v>0.90534763554364284</v>
      </c>
      <c r="EO174">
        <v>0.88692770838948409</v>
      </c>
      <c r="EP174">
        <v>0.87032305450821279</v>
      </c>
      <c r="EQ174">
        <v>0.85580919580050174</v>
      </c>
      <c r="ER174">
        <v>0.84199643186004347</v>
      </c>
      <c r="ES174">
        <v>0.83604228784238432</v>
      </c>
      <c r="ET174">
        <v>0.83348723525480084</v>
      </c>
      <c r="EU174">
        <v>0.8356156671895929</v>
      </c>
      <c r="EV174">
        <v>0.84197160390121117</v>
      </c>
      <c r="EW174">
        <v>0.85035869280626597</v>
      </c>
      <c r="EX174">
        <v>0.85455113085835266</v>
      </c>
      <c r="EY174">
        <v>0.86017174856757583</v>
      </c>
      <c r="EZ174">
        <v>0.86748487423218557</v>
      </c>
      <c r="FA174">
        <v>0.87615214474604342</v>
      </c>
      <c r="FB174">
        <v>0.88523250559864775</v>
      </c>
      <c r="FC174">
        <v>0.89504783719370906</v>
      </c>
      <c r="FD174">
        <v>0.9024974287047699</v>
      </c>
      <c r="FE174">
        <v>0.90713251034234044</v>
      </c>
      <c r="FF174">
        <v>0.90910817636525587</v>
      </c>
      <c r="FG174">
        <v>0.90918338508063612</v>
      </c>
      <c r="FH174">
        <v>0.91060749780111283</v>
      </c>
      <c r="FI174">
        <v>0.91292636780645997</v>
      </c>
      <c r="FJ174">
        <v>0.91623937710252601</v>
      </c>
      <c r="FK174">
        <v>0.9203656675407943</v>
      </c>
      <c r="FL174">
        <v>0.92484414081836697</v>
      </c>
      <c r="FM174">
        <v>0.92710904225777813</v>
      </c>
      <c r="FN174">
        <v>0.92821145521033499</v>
      </c>
      <c r="FO174">
        <v>0.92746761158367252</v>
      </c>
      <c r="FP174">
        <v>0.92502699411083622</v>
      </c>
      <c r="FQ174">
        <v>0.92187233635029875</v>
      </c>
      <c r="FR174">
        <v>0.91738816799703637</v>
      </c>
      <c r="FS174">
        <v>0.91257859830934007</v>
      </c>
      <c r="FT174">
        <v>0.90769846370341167</v>
      </c>
      <c r="FU174">
        <v>0.90275479146260429</v>
      </c>
      <c r="FV174">
        <v>0.89750679973742231</v>
      </c>
      <c r="FW174">
        <v>0.89305813870732742</v>
      </c>
      <c r="FX174">
        <v>0.88915148962634483</v>
      </c>
      <c r="FY174">
        <v>0.88609347098154201</v>
      </c>
      <c r="FZ174">
        <v>0.88409127136798438</v>
      </c>
      <c r="GA174">
        <v>0.88325264948872395</v>
      </c>
      <c r="GB174">
        <v>0.88378495769976384</v>
      </c>
      <c r="GC174">
        <v>0.8850867562647563</v>
      </c>
      <c r="GD174">
        <v>0.88764474911373059</v>
      </c>
      <c r="GE174">
        <v>0.89152650191373173</v>
      </c>
      <c r="GF174">
        <v>0.89638044206882983</v>
      </c>
      <c r="GG174">
        <v>0.90200629847591918</v>
      </c>
      <c r="GH174">
        <v>0.90767964334683027</v>
      </c>
      <c r="GI174">
        <v>0.91297029970319843</v>
      </c>
      <c r="GJ174">
        <v>0.91767191385887603</v>
      </c>
      <c r="GK174">
        <v>0.92180195541995569</v>
      </c>
      <c r="GL174">
        <v>0.9257687956745686</v>
      </c>
      <c r="GM174">
        <v>0.92970782821776199</v>
      </c>
      <c r="GN174">
        <v>0.93252974838528935</v>
      </c>
      <c r="GO174">
        <v>0.93383878134797571</v>
      </c>
      <c r="GP174">
        <v>0.93393268211170943</v>
      </c>
      <c r="GQ174">
        <v>0.93326970024559619</v>
      </c>
      <c r="GR174">
        <v>0.93170023570639782</v>
      </c>
      <c r="GS174">
        <v>0.92950697089554668</v>
      </c>
      <c r="GT174">
        <v>0.92696545593802471</v>
      </c>
      <c r="GU174">
        <v>0.92434410868235639</v>
      </c>
      <c r="GV174">
        <v>0.92094056964428894</v>
      </c>
      <c r="GW174">
        <v>0.9179056906109796</v>
      </c>
      <c r="GX174">
        <v>0.91579601115626141</v>
      </c>
      <c r="GY174">
        <v>0.9145368436577237</v>
      </c>
      <c r="GZ174">
        <v>0.91342227329670755</v>
      </c>
      <c r="HA174">
        <v>0.91239961210087006</v>
      </c>
      <c r="HB174">
        <v>0.91092525920970879</v>
      </c>
      <c r="HC174">
        <v>0.9095576283107778</v>
      </c>
      <c r="HD174">
        <v>0.90853403674118061</v>
      </c>
      <c r="HE174">
        <v>0.90777070548756611</v>
      </c>
      <c r="HF174">
        <v>0.90750776208746131</v>
      </c>
      <c r="HG174">
        <v>0.90766199119152102</v>
      </c>
      <c r="HH174">
        <v>0.90762985686021957</v>
      </c>
      <c r="HI174">
        <v>0.90756330255440898</v>
      </c>
      <c r="HJ174">
        <v>0.90836975113530982</v>
      </c>
      <c r="HK174">
        <v>0.91063532799187408</v>
      </c>
      <c r="HL174">
        <v>0.91308486265564115</v>
      </c>
      <c r="HM174">
        <v>0.91627754479158297</v>
      </c>
      <c r="HN174">
        <v>0.92009604839709291</v>
      </c>
      <c r="HO174">
        <v>0.92374653180201893</v>
      </c>
      <c r="HP174">
        <v>0.92582177943721122</v>
      </c>
      <c r="HQ174">
        <v>0.92774117406638235</v>
      </c>
      <c r="HR174">
        <v>0.92993585028343151</v>
      </c>
      <c r="HS174">
        <v>0.93220830294892854</v>
      </c>
      <c r="HT174">
        <v>0.93373238719010954</v>
      </c>
      <c r="HU174">
        <v>0.93456501480435505</v>
      </c>
      <c r="HV174">
        <v>0.9354983198817961</v>
      </c>
      <c r="HW174">
        <v>0.93632980274739275</v>
      </c>
      <c r="HX174">
        <v>0.9368627370777568</v>
      </c>
      <c r="HY174">
        <v>0.93690616990116737</v>
      </c>
      <c r="HZ174">
        <v>0.93722858545245014</v>
      </c>
      <c r="IA174">
        <v>0.93684967523050622</v>
      </c>
      <c r="IB174">
        <v>0.93578604205252292</v>
      </c>
      <c r="IC174">
        <v>0.93408641666656067</v>
      </c>
      <c r="ID174">
        <v>0.93183165775154897</v>
      </c>
      <c r="IE174">
        <v>0.92877114975540154</v>
      </c>
      <c r="IF174">
        <v>0.92507046824935812</v>
      </c>
      <c r="IG174">
        <v>0.921343206231656</v>
      </c>
      <c r="IH174">
        <v>0.91815379844575573</v>
      </c>
      <c r="II174">
        <v>0.91601752138035009</v>
      </c>
      <c r="IJ174">
        <v>0.91652099655915875</v>
      </c>
      <c r="IK174">
        <v>0.91676933296459762</v>
      </c>
      <c r="IL174">
        <v>0.91748431801374242</v>
      </c>
      <c r="IM174">
        <v>0.91884481819635877</v>
      </c>
      <c r="IN174">
        <v>0.92048677907489762</v>
      </c>
      <c r="IO174">
        <v>0.92095563398125602</v>
      </c>
      <c r="IP174">
        <v>0.92164923611720251</v>
      </c>
      <c r="IQ174">
        <v>0.92227343632836867</v>
      </c>
      <c r="IR174">
        <v>0.92306330161737726</v>
      </c>
      <c r="IS174">
        <v>0.92478311514387901</v>
      </c>
      <c r="IT174">
        <v>0.9256514820274625</v>
      </c>
      <c r="IU174">
        <v>0.92622750534202669</v>
      </c>
      <c r="IV174">
        <v>0.92658032923314282</v>
      </c>
      <c r="IW174">
        <v>0.92677027616739516</v>
      </c>
      <c r="IX174">
        <v>0.92684884693236458</v>
      </c>
      <c r="IY174">
        <v>0.92753726445915707</v>
      </c>
      <c r="IZ174">
        <v>0.92792162768815611</v>
      </c>
      <c r="JA174">
        <v>0.92784821280643026</v>
      </c>
      <c r="JB174">
        <v>0.92705920636994488</v>
      </c>
      <c r="JC174">
        <v>0.92519270530352626</v>
      </c>
      <c r="JD174">
        <v>0.92175072994142759</v>
      </c>
      <c r="JE174">
        <v>0.91865804050983124</v>
      </c>
      <c r="JF174">
        <v>0.9150174251883908</v>
      </c>
      <c r="JG174">
        <v>0.91061243781265322</v>
      </c>
      <c r="JH174">
        <v>0.90590739787404007</v>
      </c>
      <c r="JI174">
        <v>0.90247261078631436</v>
      </c>
      <c r="JJ174">
        <v>0.89888081989260737</v>
      </c>
      <c r="JK174">
        <v>0.89553315534043443</v>
      </c>
      <c r="JL174">
        <v>0.89255101925146563</v>
      </c>
      <c r="JM174">
        <v>0.88977608572151878</v>
      </c>
      <c r="JN174">
        <v>0.88673898843778487</v>
      </c>
      <c r="JO174">
        <v>0.8838696597532345</v>
      </c>
      <c r="JP174">
        <v>0.88083865286523133</v>
      </c>
      <c r="JQ174">
        <v>0.87752430063999021</v>
      </c>
      <c r="JR174">
        <v>0.87401271561254956</v>
      </c>
      <c r="JS174">
        <v>0.87054006009635576</v>
      </c>
      <c r="JT174">
        <v>0.86582306237287321</v>
      </c>
      <c r="JU174">
        <v>0.85998946714612301</v>
      </c>
      <c r="JV174">
        <v>0.85310767850303371</v>
      </c>
      <c r="JW174">
        <v>0.8451867599134254</v>
      </c>
      <c r="JX174">
        <v>0.83832049023095367</v>
      </c>
      <c r="JY174">
        <v>0.83244251737155794</v>
      </c>
      <c r="JZ174">
        <v>0.82733087070118172</v>
      </c>
      <c r="KA174">
        <v>0.8228113408927834</v>
      </c>
      <c r="KB174">
        <v>0.8187574799263424</v>
      </c>
      <c r="KC174">
        <v>0.81461164482705195</v>
      </c>
      <c r="KD174">
        <v>0.81165342902234738</v>
      </c>
      <c r="KE174">
        <v>0.80955288114495405</v>
      </c>
      <c r="KF174">
        <v>0.80786633438174182</v>
      </c>
      <c r="KG174">
        <v>0.80603640647369945</v>
      </c>
      <c r="KH174">
        <v>0.80366612998575127</v>
      </c>
      <c r="KI174">
        <v>0.80190408349533138</v>
      </c>
      <c r="KJ174">
        <v>0.80095166255073569</v>
      </c>
      <c r="KK174">
        <v>0.80074577164331295</v>
      </c>
      <c r="KL174">
        <v>0.80095882420743403</v>
      </c>
      <c r="KM174">
        <v>0.80112548871080347</v>
      </c>
      <c r="KN174">
        <v>0.79988657905159311</v>
      </c>
      <c r="KO174">
        <v>0.79883760667715265</v>
      </c>
      <c r="KP174">
        <v>0.79823666729960585</v>
      </c>
      <c r="KQ174">
        <v>0.79700444089586386</v>
      </c>
      <c r="KR174">
        <v>0.79506579404776867</v>
      </c>
      <c r="KS174">
        <v>0.7932490470965432</v>
      </c>
      <c r="KT174">
        <v>0.79144323194884625</v>
      </c>
      <c r="KU174">
        <v>0.78960952781949878</v>
      </c>
      <c r="KV174">
        <v>0.78778126123152881</v>
      </c>
      <c r="KW174">
        <v>0.78599140958068081</v>
      </c>
      <c r="KX174">
        <v>0.78425373192649028</v>
      </c>
      <c r="KY174">
        <v>0.78236172022459094</v>
      </c>
      <c r="KZ174">
        <v>0.78057541131569719</v>
      </c>
      <c r="LA174">
        <v>0.77962138692560545</v>
      </c>
      <c r="LB174">
        <v>0.77917659851331056</v>
      </c>
      <c r="LC174">
        <v>0.77888082862260155</v>
      </c>
      <c r="LD174">
        <v>0.77875177690178055</v>
      </c>
      <c r="LE174">
        <v>0.77860693536417769</v>
      </c>
      <c r="LF174">
        <v>0.77806358838814937</v>
      </c>
      <c r="LG174">
        <v>0.7768192336539842</v>
      </c>
      <c r="LH174">
        <v>0.77445796045557869</v>
      </c>
      <c r="LI174">
        <v>0.77174037229564008</v>
      </c>
      <c r="LJ174">
        <v>0.76915224382038783</v>
      </c>
      <c r="LK174">
        <v>0.7669045208195383</v>
      </c>
      <c r="LL174">
        <v>0.76476505071171841</v>
      </c>
      <c r="LM174">
        <v>0.76273195134846417</v>
      </c>
      <c r="LN174">
        <v>0.76095700027302005</v>
      </c>
      <c r="LO174">
        <v>0.75939833516820598</v>
      </c>
      <c r="LP174">
        <v>0.75782045385644936</v>
      </c>
      <c r="LQ174">
        <v>0.75695740761220986</v>
      </c>
      <c r="LR174">
        <v>0.75533795817609384</v>
      </c>
      <c r="LS174">
        <v>0.75329546940449232</v>
      </c>
      <c r="LT174">
        <v>0.75113515309590428</v>
      </c>
      <c r="LU174">
        <v>0.74913406899092494</v>
      </c>
      <c r="LV174">
        <v>0.74759862780771213</v>
      </c>
      <c r="LW174">
        <v>0.74738545550201796</v>
      </c>
      <c r="LX174">
        <v>0.74769109361753727</v>
      </c>
      <c r="LY174">
        <v>0.74804506630780054</v>
      </c>
      <c r="LZ174">
        <v>0.74830988033619072</v>
      </c>
      <c r="MA174">
        <v>0.748370302846323</v>
      </c>
      <c r="MB174">
        <v>0.74882384399773561</v>
      </c>
      <c r="MC174">
        <v>0.74980250077438193</v>
      </c>
      <c r="MD174">
        <v>0.7510068579578052</v>
      </c>
      <c r="ME174">
        <v>0.75170608812715023</v>
      </c>
      <c r="MF174">
        <v>0.75219497298900051</v>
      </c>
      <c r="MG174">
        <v>0.75195246190525233</v>
      </c>
      <c r="MH174">
        <v>0.75112510366017071</v>
      </c>
      <c r="MI174">
        <v>0.74977840255999473</v>
      </c>
      <c r="MJ174">
        <v>0.74789681843294908</v>
      </c>
      <c r="MK174">
        <v>0.74606495004474849</v>
      </c>
      <c r="ML174">
        <v>0.74432802373242601</v>
      </c>
      <c r="MM174">
        <v>0.74277328220694228</v>
      </c>
      <c r="MN174">
        <v>0.74165138225122451</v>
      </c>
      <c r="MO174">
        <v>0.7413763947201456</v>
      </c>
      <c r="MP174">
        <v>0.74060434787407259</v>
      </c>
      <c r="MQ174">
        <v>0.73962830516338884</v>
      </c>
      <c r="MR174">
        <v>0.73853189366041061</v>
      </c>
      <c r="MS174">
        <v>0.73741302277821563</v>
      </c>
      <c r="MT174">
        <v>0.73638388427068435</v>
      </c>
      <c r="MU174">
        <v>0.73561326701312268</v>
      </c>
      <c r="MV174">
        <v>0.73561326701312268</v>
      </c>
    </row>
    <row r="175" spans="1:360" x14ac:dyDescent="0.25">
      <c r="A175">
        <v>0.72344365185900339</v>
      </c>
      <c r="B175">
        <v>0.72188585118385151</v>
      </c>
      <c r="C175">
        <v>0.7205228539186308</v>
      </c>
      <c r="D175">
        <v>0.71873416635819498</v>
      </c>
      <c r="E175">
        <v>0.71740744190510275</v>
      </c>
      <c r="F175">
        <v>0.7165604429614314</v>
      </c>
      <c r="G175">
        <v>0.71585711415359032</v>
      </c>
      <c r="H175">
        <v>0.71460758233231436</v>
      </c>
      <c r="I175">
        <v>0.71276736137861396</v>
      </c>
      <c r="J175">
        <v>0.71034021163336536</v>
      </c>
      <c r="K175">
        <v>0.70776700528091707</v>
      </c>
      <c r="L175">
        <v>0.705308672738577</v>
      </c>
      <c r="M175">
        <v>0.703046202656609</v>
      </c>
      <c r="N175">
        <v>0.70208541720935347</v>
      </c>
      <c r="O175">
        <v>0.70147102109954607</v>
      </c>
      <c r="P175">
        <v>0.70105980948405167</v>
      </c>
      <c r="Q175">
        <v>0.70082694218556674</v>
      </c>
      <c r="R175">
        <v>0.70086594369263799</v>
      </c>
      <c r="S175">
        <v>0.70117738039964272</v>
      </c>
      <c r="T175">
        <v>0.70134931298568681</v>
      </c>
      <c r="U175">
        <v>0.70178637163882696</v>
      </c>
      <c r="V175">
        <v>0.70224500589359495</v>
      </c>
      <c r="W175">
        <v>0.70183348463102502</v>
      </c>
      <c r="X175">
        <v>0.70177172660277742</v>
      </c>
      <c r="Y175">
        <v>0.70182533067235942</v>
      </c>
      <c r="Z175">
        <v>0.70198764867395747</v>
      </c>
      <c r="AA175">
        <v>0.70198630951882957</v>
      </c>
      <c r="AB175">
        <v>0.70128321919533543</v>
      </c>
      <c r="AC175">
        <v>0.69976431061736721</v>
      </c>
      <c r="AD175">
        <v>0.69739350501133557</v>
      </c>
      <c r="AE175">
        <v>0.69473384094993829</v>
      </c>
      <c r="AF175">
        <v>0.69203369681428584</v>
      </c>
      <c r="AG175">
        <v>0.68922679079391025</v>
      </c>
      <c r="AH175">
        <v>0.68634898773033226</v>
      </c>
      <c r="AI175">
        <v>0.68366352383969464</v>
      </c>
      <c r="AJ175">
        <v>0.68156418393879226</v>
      </c>
      <c r="AK175">
        <v>0.67992556175911822</v>
      </c>
      <c r="AL175">
        <v>0.67810305994689402</v>
      </c>
      <c r="AM175">
        <v>0.6769804888669374</v>
      </c>
      <c r="AN175">
        <v>0.67566295690524836</v>
      </c>
      <c r="AO175">
        <v>0.67477610574939451</v>
      </c>
      <c r="AP175">
        <v>0.67446004770448587</v>
      </c>
      <c r="AQ175">
        <v>0.67436936569317385</v>
      </c>
      <c r="AR175">
        <v>0.67443701300911574</v>
      </c>
      <c r="AS175">
        <v>0.67388628157406749</v>
      </c>
      <c r="AT175">
        <v>0.67297731210572853</v>
      </c>
      <c r="AU175">
        <v>0.67184709444107593</v>
      </c>
      <c r="AV175">
        <v>0.67050946753635354</v>
      </c>
      <c r="AW175">
        <v>0.66958110153765171</v>
      </c>
      <c r="AX175">
        <v>0.66878592057083253</v>
      </c>
      <c r="AY175">
        <v>0.6679597883919427</v>
      </c>
      <c r="AZ175">
        <v>0.66691153033795347</v>
      </c>
      <c r="BA175">
        <v>0.66542293332672586</v>
      </c>
      <c r="BB175">
        <v>0.66408553431179584</v>
      </c>
      <c r="BC175">
        <v>0.66273764751163422</v>
      </c>
      <c r="BD175">
        <v>0.66155445512523059</v>
      </c>
      <c r="BE175">
        <v>0.66061490396163058</v>
      </c>
      <c r="BF175">
        <v>0.65990170543994264</v>
      </c>
      <c r="BG175">
        <v>0.65943549070940788</v>
      </c>
      <c r="BH175">
        <v>0.65871223914329113</v>
      </c>
      <c r="BI175">
        <v>0.65782012873929629</v>
      </c>
      <c r="BJ175">
        <v>0.65674505282856477</v>
      </c>
      <c r="BK175">
        <v>0.65537062007564462</v>
      </c>
      <c r="BL175">
        <v>0.65432986288661776</v>
      </c>
      <c r="BM175">
        <v>0.65354011438661463</v>
      </c>
      <c r="BN175">
        <v>0.65300113746823307</v>
      </c>
      <c r="BO175">
        <v>0.65271709692658153</v>
      </c>
      <c r="BP175">
        <v>0.65269655945925997</v>
      </c>
      <c r="BQ175">
        <v>0.65291864172229275</v>
      </c>
      <c r="BR175">
        <v>0.65314851856853307</v>
      </c>
      <c r="BS175">
        <v>0.65330997634055121</v>
      </c>
      <c r="BT175">
        <v>0.65340793299028899</v>
      </c>
      <c r="BU175">
        <v>0.65352843807905603</v>
      </c>
      <c r="BV175">
        <v>0.65371389547609005</v>
      </c>
      <c r="BW175">
        <v>0.65386886500793573</v>
      </c>
      <c r="BX175">
        <v>0.65422978645768881</v>
      </c>
      <c r="BY175">
        <v>0.65460998697504613</v>
      </c>
      <c r="BZ175">
        <v>0.65439968107631641</v>
      </c>
      <c r="CA175">
        <v>0.65422563917039012</v>
      </c>
      <c r="CB175">
        <v>0.65436377968315962</v>
      </c>
      <c r="CC175">
        <v>0.65481816114076874</v>
      </c>
      <c r="CD175">
        <v>0.6555681885523148</v>
      </c>
      <c r="CE175">
        <v>0.65656861340985961</v>
      </c>
      <c r="CF175">
        <v>0.65829549779082086</v>
      </c>
      <c r="CG175">
        <v>0.66033937354566186</v>
      </c>
      <c r="CH175">
        <v>0.66315865139094476</v>
      </c>
      <c r="CI175">
        <v>0.6667172883365774</v>
      </c>
      <c r="CJ175">
        <v>0.67048478768580411</v>
      </c>
      <c r="CK175">
        <v>0.67412310381356821</v>
      </c>
      <c r="CL175">
        <v>0.67782258357798131</v>
      </c>
      <c r="CM175">
        <v>0.68152042668212476</v>
      </c>
      <c r="CN175">
        <v>0.68521395705772681</v>
      </c>
      <c r="CO175">
        <v>0.68896062286516224</v>
      </c>
      <c r="CP175">
        <v>0.69258649933970529</v>
      </c>
      <c r="CQ175">
        <v>0.69598298404100922</v>
      </c>
      <c r="CR175">
        <v>0.69959789021896979</v>
      </c>
      <c r="CS175">
        <v>0.70354569250106802</v>
      </c>
      <c r="CT175">
        <v>0.70760752689237816</v>
      </c>
      <c r="CU175">
        <v>0.71244445478787966</v>
      </c>
      <c r="CV175">
        <v>0.71725364729650387</v>
      </c>
      <c r="CW175">
        <v>0.72173060369189179</v>
      </c>
      <c r="CX175">
        <v>0.7254642434892552</v>
      </c>
      <c r="CY175">
        <v>0.72793690644535003</v>
      </c>
      <c r="CZ175">
        <v>0.72994032065108827</v>
      </c>
      <c r="DA175">
        <v>0.73130675992132221</v>
      </c>
      <c r="DB175">
        <v>0.73191753838848816</v>
      </c>
      <c r="DC175">
        <v>0.73164295935382473</v>
      </c>
      <c r="DD175">
        <v>0.73034231528741167</v>
      </c>
      <c r="DE175">
        <v>0.72654040761433492</v>
      </c>
      <c r="DF175">
        <v>0.72184091829698249</v>
      </c>
      <c r="DG175">
        <v>0.71649641344619686</v>
      </c>
      <c r="DH175">
        <v>0.71098572786887948</v>
      </c>
      <c r="DI175">
        <v>0.70601396506800629</v>
      </c>
      <c r="DJ175">
        <v>0.70025988859011878</v>
      </c>
      <c r="DK175">
        <v>0.69494225725585934</v>
      </c>
      <c r="DL175">
        <v>0.6901259257926462</v>
      </c>
      <c r="DM175">
        <v>0.68587990676356236</v>
      </c>
      <c r="DN175">
        <v>0.68227737056737436</v>
      </c>
      <c r="DO175">
        <v>0.68014136496477429</v>
      </c>
      <c r="DP175">
        <v>0.67970919339085489</v>
      </c>
      <c r="DQ175">
        <v>0.68039090924940548</v>
      </c>
      <c r="DR175">
        <v>0.68214717914197232</v>
      </c>
      <c r="DS175">
        <v>0.68548928286780364</v>
      </c>
      <c r="DT175">
        <v>0.69023281562703498</v>
      </c>
      <c r="DU175">
        <v>0.6957681418064775</v>
      </c>
      <c r="DV175">
        <v>0.70191572920954526</v>
      </c>
      <c r="DW175">
        <v>0.70859062755546531</v>
      </c>
      <c r="DX175">
        <v>0.71580246847927809</v>
      </c>
      <c r="DY175">
        <v>0.72350911586795186</v>
      </c>
      <c r="DZ175">
        <v>0.73195617166791405</v>
      </c>
      <c r="EA175">
        <v>0.74166137282060474</v>
      </c>
      <c r="EB175">
        <v>0.75290943947849331</v>
      </c>
      <c r="EC175">
        <v>0.76575207500511366</v>
      </c>
      <c r="ED175">
        <v>0.78053427403199316</v>
      </c>
      <c r="EE175">
        <v>0.79614801182562811</v>
      </c>
      <c r="EF175">
        <v>0.8122971869484491</v>
      </c>
      <c r="EG175">
        <v>0.82907890233345771</v>
      </c>
      <c r="EH175">
        <v>0.84698346528423274</v>
      </c>
      <c r="EI175">
        <v>0.86462026998744335</v>
      </c>
      <c r="EJ175">
        <v>0.88218151221584917</v>
      </c>
      <c r="EK175">
        <v>0.8997891026064464</v>
      </c>
      <c r="EL175">
        <v>0.91734419724048155</v>
      </c>
      <c r="EM175">
        <v>0.93452719764347136</v>
      </c>
      <c r="EN175">
        <v>0.95027743043447921</v>
      </c>
      <c r="EO175">
        <v>0.9645905992485716</v>
      </c>
      <c r="EP175">
        <v>0.97693784185704868</v>
      </c>
      <c r="EQ175">
        <v>0.98706994651466451</v>
      </c>
      <c r="ER175">
        <v>0.99501735195960872</v>
      </c>
      <c r="ES175">
        <v>0.99988375074091418</v>
      </c>
      <c r="ET175">
        <v>1.0022384664254049</v>
      </c>
      <c r="EU175">
        <v>1.0027340693663549</v>
      </c>
      <c r="EV175">
        <v>1.001663704257272</v>
      </c>
      <c r="EW175">
        <v>0.99896109013191459</v>
      </c>
      <c r="EX175">
        <v>0.99407696163058201</v>
      </c>
      <c r="EY175">
        <v>0.98794758932716431</v>
      </c>
      <c r="EZ175">
        <v>0.98099101381788134</v>
      </c>
      <c r="FA175">
        <v>0.9732704443068898</v>
      </c>
      <c r="FB175">
        <v>0.96449425860628579</v>
      </c>
      <c r="FC175">
        <v>0.95510977243402451</v>
      </c>
      <c r="FD175">
        <v>0.94653502813368995</v>
      </c>
      <c r="FE175">
        <v>0.93921811026232394</v>
      </c>
      <c r="FF175">
        <v>0.9335388148174949</v>
      </c>
      <c r="FG175">
        <v>0.92980864923729523</v>
      </c>
      <c r="FH175">
        <v>0.92919436000339417</v>
      </c>
      <c r="FI175">
        <v>0.92944866683952765</v>
      </c>
      <c r="FJ175">
        <v>0.93074998536261033</v>
      </c>
      <c r="FK175">
        <v>0.93219128192492928</v>
      </c>
      <c r="FL175">
        <v>0.93178007361416004</v>
      </c>
      <c r="FM175">
        <v>0.92957866386317756</v>
      </c>
      <c r="FN175">
        <v>0.92617459874359154</v>
      </c>
      <c r="FO175">
        <v>0.92160759686926153</v>
      </c>
      <c r="FP175">
        <v>0.91614429935293751</v>
      </c>
      <c r="FQ175">
        <v>0.91027826980627458</v>
      </c>
      <c r="FR175">
        <v>0.90369130973429812</v>
      </c>
      <c r="FS175">
        <v>0.89734013909082122</v>
      </c>
      <c r="FT175">
        <v>0.89154728380740089</v>
      </c>
      <c r="FU175">
        <v>0.88622563754365802</v>
      </c>
      <c r="FV175">
        <v>0.88087846168723938</v>
      </c>
      <c r="FW175">
        <v>0.87604497485172339</v>
      </c>
      <c r="FX175">
        <v>0.87194356582254984</v>
      </c>
      <c r="FY175">
        <v>0.86868569978444288</v>
      </c>
      <c r="FZ175">
        <v>0.86628113276646335</v>
      </c>
      <c r="GA175">
        <v>0.86463791164202253</v>
      </c>
      <c r="GB175">
        <v>0.86374595608819538</v>
      </c>
      <c r="GC175">
        <v>0.86356927392986105</v>
      </c>
      <c r="GD175">
        <v>0.86436302210237592</v>
      </c>
      <c r="GE175">
        <v>0.86599989002141653</v>
      </c>
      <c r="GF175">
        <v>0.86797009958298366</v>
      </c>
      <c r="GG175">
        <v>0.8721223178534836</v>
      </c>
      <c r="GH175">
        <v>0.87704662836632075</v>
      </c>
      <c r="GI175">
        <v>0.88216174485630205</v>
      </c>
      <c r="GJ175">
        <v>0.88693895727318395</v>
      </c>
      <c r="GK175">
        <v>0.89090213178170319</v>
      </c>
      <c r="GL175">
        <v>0.8937349909856841</v>
      </c>
      <c r="GM175">
        <v>0.89697752991083668</v>
      </c>
      <c r="GN175">
        <v>0.89963826094086563</v>
      </c>
      <c r="GO175">
        <v>0.9013393578543506</v>
      </c>
      <c r="GP175">
        <v>0.90231665582476772</v>
      </c>
      <c r="GQ175">
        <v>0.90188783746715961</v>
      </c>
      <c r="GR175">
        <v>0.90100387228782841</v>
      </c>
      <c r="GS175">
        <v>0.89930897582495817</v>
      </c>
      <c r="GT175">
        <v>0.89674272455383208</v>
      </c>
      <c r="GU175">
        <v>0.89354005588679353</v>
      </c>
      <c r="GV175">
        <v>0.88989251448153617</v>
      </c>
      <c r="GW175">
        <v>0.88684576082183197</v>
      </c>
      <c r="GX175">
        <v>0.88419989422403644</v>
      </c>
      <c r="GY175">
        <v>0.88201132092786372</v>
      </c>
      <c r="GZ175">
        <v>0.88059275409641524</v>
      </c>
      <c r="HA175">
        <v>0.87953638395260203</v>
      </c>
      <c r="HB175">
        <v>0.87832944194436857</v>
      </c>
      <c r="HC175">
        <v>0.87651674554507875</v>
      </c>
      <c r="HD175">
        <v>0.87426732999937107</v>
      </c>
      <c r="HE175">
        <v>0.87237444832313638</v>
      </c>
      <c r="HF175">
        <v>0.87129001130177475</v>
      </c>
      <c r="HG175">
        <v>0.87107702350367699</v>
      </c>
      <c r="HH175">
        <v>0.87163843859765255</v>
      </c>
      <c r="HI175">
        <v>0.87286829949531819</v>
      </c>
      <c r="HJ175">
        <v>0.87465173835112131</v>
      </c>
      <c r="HK175">
        <v>0.87689094670594625</v>
      </c>
      <c r="HL175">
        <v>0.87947369067514691</v>
      </c>
      <c r="HM175">
        <v>0.88269815595853318</v>
      </c>
      <c r="HN175">
        <v>0.88611664375115007</v>
      </c>
      <c r="HO175">
        <v>0.88853557074327216</v>
      </c>
      <c r="HP175">
        <v>0.89124001068201686</v>
      </c>
      <c r="HQ175">
        <v>0.89362844976368261</v>
      </c>
      <c r="HR175">
        <v>0.8958425263674743</v>
      </c>
      <c r="HS175">
        <v>0.89783043180021938</v>
      </c>
      <c r="HT175">
        <v>0.89934691029632507</v>
      </c>
      <c r="HU175">
        <v>0.89994958042712969</v>
      </c>
      <c r="HV175">
        <v>0.90002757144967771</v>
      </c>
      <c r="HW175">
        <v>0.89971793109434262</v>
      </c>
      <c r="HX175">
        <v>0.89882909087412599</v>
      </c>
      <c r="HY175">
        <v>0.89684086608465763</v>
      </c>
      <c r="HZ175">
        <v>0.89551032928367003</v>
      </c>
      <c r="IA175">
        <v>0.89526692478690495</v>
      </c>
      <c r="IB175">
        <v>0.89514461555344116</v>
      </c>
      <c r="IC175">
        <v>0.89474791739399018</v>
      </c>
      <c r="ID175">
        <v>0.89425189897090751</v>
      </c>
      <c r="IE175">
        <v>0.8925530975279784</v>
      </c>
      <c r="IF175">
        <v>0.89099138003873779</v>
      </c>
      <c r="IG175">
        <v>0.88962448189481391</v>
      </c>
      <c r="IH175">
        <v>0.88878822620212972</v>
      </c>
      <c r="II175">
        <v>0.88909652378090021</v>
      </c>
      <c r="IJ175">
        <v>0.88963741237353311</v>
      </c>
      <c r="IK175">
        <v>0.89075392147443766</v>
      </c>
      <c r="IL175">
        <v>0.89257618556730267</v>
      </c>
      <c r="IM175">
        <v>0.89510719227084479</v>
      </c>
      <c r="IN175">
        <v>0.8982227823388228</v>
      </c>
      <c r="IO175">
        <v>0.90227346976562983</v>
      </c>
      <c r="IP175">
        <v>0.90607904936045613</v>
      </c>
      <c r="IQ175">
        <v>0.90963300375843215</v>
      </c>
      <c r="IR175">
        <v>0.91279376791748101</v>
      </c>
      <c r="IS175">
        <v>0.91528472911835024</v>
      </c>
      <c r="IT175">
        <v>0.91498587037076573</v>
      </c>
      <c r="IU175">
        <v>0.91409292831302613</v>
      </c>
      <c r="IV175">
        <v>0.91209768956399329</v>
      </c>
      <c r="IW175">
        <v>0.90914151400877441</v>
      </c>
      <c r="IX175">
        <v>0.90601533479876961</v>
      </c>
      <c r="IY175">
        <v>0.90482223827996888</v>
      </c>
      <c r="IZ175">
        <v>0.90348666413380352</v>
      </c>
      <c r="JA175">
        <v>0.90222441715776003</v>
      </c>
      <c r="JB175">
        <v>0.90072601749043435</v>
      </c>
      <c r="JC175">
        <v>0.89815670061153885</v>
      </c>
      <c r="JD175">
        <v>0.89468275857072999</v>
      </c>
      <c r="JE175">
        <v>0.89092592710473295</v>
      </c>
      <c r="JF175">
        <v>0.88709354462605217</v>
      </c>
      <c r="JG175">
        <v>0.88334898161068143</v>
      </c>
      <c r="JH175">
        <v>0.87981164059810302</v>
      </c>
      <c r="JI175">
        <v>0.87652053054979251</v>
      </c>
      <c r="JJ175">
        <v>0.87341513960360406</v>
      </c>
      <c r="JK175">
        <v>0.87040986578289481</v>
      </c>
      <c r="JL175">
        <v>0.86758133726400533</v>
      </c>
      <c r="JM175">
        <v>0.86516841237622888</v>
      </c>
      <c r="JN175">
        <v>0.86272871466971957</v>
      </c>
      <c r="JO175">
        <v>0.86043456405003294</v>
      </c>
      <c r="JP175">
        <v>0.85793269678643969</v>
      </c>
      <c r="JQ175">
        <v>0.85526381554822484</v>
      </c>
      <c r="JR175">
        <v>0.85286258940471793</v>
      </c>
      <c r="JS175">
        <v>0.85032868219728464</v>
      </c>
      <c r="JT175">
        <v>0.84694404705759374</v>
      </c>
      <c r="JU175">
        <v>0.84303881621546506</v>
      </c>
      <c r="JV175">
        <v>0.8388703206218221</v>
      </c>
      <c r="JW175">
        <v>0.8346230899486683</v>
      </c>
      <c r="JX175">
        <v>0.83013737003836019</v>
      </c>
      <c r="JY175">
        <v>0.82551322968401486</v>
      </c>
      <c r="JZ175">
        <v>0.82165291842388621</v>
      </c>
      <c r="KA175">
        <v>0.81870634951939381</v>
      </c>
      <c r="KB175">
        <v>0.81607109995510574</v>
      </c>
      <c r="KC175">
        <v>0.81387987253343064</v>
      </c>
      <c r="KD175">
        <v>0.81287855340649839</v>
      </c>
      <c r="KE175">
        <v>0.81220952085476816</v>
      </c>
      <c r="KF175">
        <v>0.81144226259324959</v>
      </c>
      <c r="KG175">
        <v>0.81057337577146815</v>
      </c>
      <c r="KH175">
        <v>0.80927938698505497</v>
      </c>
      <c r="KI175">
        <v>0.80841168024629195</v>
      </c>
      <c r="KJ175">
        <v>0.80742675748152593</v>
      </c>
      <c r="KK175">
        <v>0.80640544510406487</v>
      </c>
      <c r="KL175">
        <v>0.80605289401417435</v>
      </c>
      <c r="KM175">
        <v>0.80516255458517982</v>
      </c>
      <c r="KN175">
        <v>0.80429798676836872</v>
      </c>
      <c r="KO175">
        <v>0.80320949440609957</v>
      </c>
      <c r="KP175">
        <v>0.80211285088553697</v>
      </c>
      <c r="KQ175">
        <v>0.80168929913867193</v>
      </c>
      <c r="KR175">
        <v>0.80018116600359068</v>
      </c>
      <c r="KS175">
        <v>0.79775508127971584</v>
      </c>
      <c r="KT175">
        <v>0.79467214872177805</v>
      </c>
      <c r="KU175">
        <v>0.79134233898462725</v>
      </c>
      <c r="KV175">
        <v>0.78832448962321688</v>
      </c>
      <c r="KW175">
        <v>0.78503836315283371</v>
      </c>
      <c r="KX175">
        <v>0.78208410557025854</v>
      </c>
      <c r="KY175">
        <v>0.77948533841735301</v>
      </c>
      <c r="KZ175">
        <v>0.77721608669258013</v>
      </c>
      <c r="LA175">
        <v>0.77520077885102867</v>
      </c>
      <c r="LB175">
        <v>0.77292563399077152</v>
      </c>
      <c r="LC175">
        <v>0.77106688697569137</v>
      </c>
      <c r="LD175">
        <v>0.7692399492298605</v>
      </c>
      <c r="LE175">
        <v>0.7672905157323674</v>
      </c>
      <c r="LF175">
        <v>0.76529456501727455</v>
      </c>
      <c r="LG175">
        <v>0.76307431652357993</v>
      </c>
      <c r="LH175">
        <v>0.76050142682701338</v>
      </c>
      <c r="LI175">
        <v>0.75805417546606402</v>
      </c>
      <c r="LJ175">
        <v>0.75588372964848949</v>
      </c>
      <c r="LK175">
        <v>0.75381414425131232</v>
      </c>
      <c r="LL175">
        <v>0.75228619443420097</v>
      </c>
      <c r="LM175">
        <v>0.75051733168462931</v>
      </c>
      <c r="LN175">
        <v>0.74860918477983884</v>
      </c>
      <c r="LO175">
        <v>0.74671413432671141</v>
      </c>
      <c r="LP175">
        <v>0.74503531276178436</v>
      </c>
      <c r="LQ175">
        <v>0.74327086525747976</v>
      </c>
      <c r="LR175">
        <v>0.74168841643827443</v>
      </c>
      <c r="LS175">
        <v>0.74048123970613455</v>
      </c>
      <c r="LT175">
        <v>0.73946511477546661</v>
      </c>
      <c r="LU175">
        <v>0.73807832767311676</v>
      </c>
      <c r="LV175">
        <v>0.73630669546882255</v>
      </c>
      <c r="LW175">
        <v>0.73511151867224511</v>
      </c>
      <c r="LX175">
        <v>0.73422541095757865</v>
      </c>
      <c r="LY175">
        <v>0.73341943889283912</v>
      </c>
      <c r="LZ175">
        <v>0.73250312193986467</v>
      </c>
      <c r="MA175">
        <v>0.7321976656948499</v>
      </c>
      <c r="MB175">
        <v>0.73162631977572501</v>
      </c>
      <c r="MC175">
        <v>0.73099980316204638</v>
      </c>
      <c r="MD175">
        <v>0.73057138290011969</v>
      </c>
      <c r="ME175">
        <v>0.73063687410301137</v>
      </c>
      <c r="MF175">
        <v>0.73051110138617903</v>
      </c>
      <c r="MG175">
        <v>0.73045195863351586</v>
      </c>
      <c r="MH175">
        <v>0.73019412468566969</v>
      </c>
      <c r="MI175">
        <v>0.72958882875873043</v>
      </c>
      <c r="MJ175">
        <v>0.72860385044418774</v>
      </c>
      <c r="MK175">
        <v>0.72761289583375877</v>
      </c>
      <c r="ML175">
        <v>0.72750866856425322</v>
      </c>
      <c r="MM175">
        <v>0.72788257367413267</v>
      </c>
      <c r="MN175">
        <v>0.72815069005986077</v>
      </c>
      <c r="MO175">
        <v>0.72755377047588798</v>
      </c>
      <c r="MP175">
        <v>0.72745359691026823</v>
      </c>
      <c r="MQ175">
        <v>0.7269017453816794</v>
      </c>
      <c r="MR175">
        <v>0.72624405224091471</v>
      </c>
      <c r="MS175">
        <v>0.72572282885049211</v>
      </c>
      <c r="MT175">
        <v>0.72547686158464841</v>
      </c>
      <c r="MU175">
        <v>0.72508295477634932</v>
      </c>
      <c r="MV175">
        <v>0.72508295477634932</v>
      </c>
    </row>
    <row r="176" spans="1:360" x14ac:dyDescent="0.25">
      <c r="A176">
        <v>0.72100643902444495</v>
      </c>
      <c r="B176">
        <v>0.72049228303947965</v>
      </c>
      <c r="C176">
        <v>0.71989540964678056</v>
      </c>
      <c r="D176">
        <v>0.71983115769854011</v>
      </c>
      <c r="E176">
        <v>0.71993908955792663</v>
      </c>
      <c r="F176">
        <v>0.72013501354527432</v>
      </c>
      <c r="G176">
        <v>0.72023107373465101</v>
      </c>
      <c r="H176">
        <v>0.71993574995382692</v>
      </c>
      <c r="I176">
        <v>0.71907969940470418</v>
      </c>
      <c r="J176">
        <v>0.71781673791890577</v>
      </c>
      <c r="K176">
        <v>0.71618279886643643</v>
      </c>
      <c r="L176">
        <v>0.71425757900319631</v>
      </c>
      <c r="M176">
        <v>0.71216453847097194</v>
      </c>
      <c r="N176">
        <v>0.70954178909921928</v>
      </c>
      <c r="O176">
        <v>0.70740926902223344</v>
      </c>
      <c r="P176">
        <v>0.70560626741687571</v>
      </c>
      <c r="Q176">
        <v>0.70404318422414502</v>
      </c>
      <c r="R176">
        <v>0.7027015301491879</v>
      </c>
      <c r="S176">
        <v>0.70106549167437382</v>
      </c>
      <c r="T176">
        <v>0.69964860286973951</v>
      </c>
      <c r="U176">
        <v>0.6983082999630934</v>
      </c>
      <c r="V176">
        <v>0.69681535894863678</v>
      </c>
      <c r="W176">
        <v>0.69485389558696808</v>
      </c>
      <c r="X176">
        <v>0.69394069421847271</v>
      </c>
      <c r="Y176">
        <v>0.69301500758750822</v>
      </c>
      <c r="Z176">
        <v>0.69198575662435213</v>
      </c>
      <c r="AA176">
        <v>0.69086579533528591</v>
      </c>
      <c r="AB176">
        <v>0.68977191080258415</v>
      </c>
      <c r="AC176">
        <v>0.68897978614520383</v>
      </c>
      <c r="AD176">
        <v>0.68832817255699752</v>
      </c>
      <c r="AE176">
        <v>0.68780935763016748</v>
      </c>
      <c r="AF176">
        <v>0.68740674344583907</v>
      </c>
      <c r="AG176">
        <v>0.68709484657405362</v>
      </c>
      <c r="AH176">
        <v>0.68684784902240759</v>
      </c>
      <c r="AI176">
        <v>0.68611327952912771</v>
      </c>
      <c r="AJ176">
        <v>0.68517499465898946</v>
      </c>
      <c r="AK176">
        <v>0.68401428533299891</v>
      </c>
      <c r="AL176">
        <v>0.68230987682837996</v>
      </c>
      <c r="AM176">
        <v>0.68032686047175117</v>
      </c>
      <c r="AN176">
        <v>0.67821081945058737</v>
      </c>
      <c r="AO176">
        <v>0.67611913655971145</v>
      </c>
      <c r="AP176">
        <v>0.67426963915167903</v>
      </c>
      <c r="AQ176">
        <v>0.67294059913677495</v>
      </c>
      <c r="AR176">
        <v>0.67185295347344631</v>
      </c>
      <c r="AS176">
        <v>0.67100531336911673</v>
      </c>
      <c r="AT176">
        <v>0.67021135550466415</v>
      </c>
      <c r="AU176">
        <v>0.66932302044263114</v>
      </c>
      <c r="AV176">
        <v>0.66823051262722111</v>
      </c>
      <c r="AW176">
        <v>0.66717265691370498</v>
      </c>
      <c r="AX176">
        <v>0.66641053120324756</v>
      </c>
      <c r="AY176">
        <v>0.66563744016148463</v>
      </c>
      <c r="AZ176">
        <v>0.6648318971569217</v>
      </c>
      <c r="BA176">
        <v>0.66425762426093382</v>
      </c>
      <c r="BB176">
        <v>0.66379306131458837</v>
      </c>
      <c r="BC176">
        <v>0.66323767664361555</v>
      </c>
      <c r="BD176">
        <v>0.66257945863108736</v>
      </c>
      <c r="BE176">
        <v>0.66193696354137843</v>
      </c>
      <c r="BF176">
        <v>0.66155931552016867</v>
      </c>
      <c r="BG176">
        <v>0.66136750664913846</v>
      </c>
      <c r="BH176">
        <v>0.66125302162513211</v>
      </c>
      <c r="BI176">
        <v>0.6612386390226378</v>
      </c>
      <c r="BJ176">
        <v>0.66114386478475562</v>
      </c>
      <c r="BK176">
        <v>0.66058493222318959</v>
      </c>
      <c r="BL176">
        <v>0.66004402186385058</v>
      </c>
      <c r="BM176">
        <v>0.6598755723678873</v>
      </c>
      <c r="BN176">
        <v>0.65940243021236378</v>
      </c>
      <c r="BO176">
        <v>0.65856041338216664</v>
      </c>
      <c r="BP176">
        <v>0.65789831136997423</v>
      </c>
      <c r="BQ176">
        <v>0.65818722020485165</v>
      </c>
      <c r="BR176">
        <v>0.65798687995696481</v>
      </c>
      <c r="BS176">
        <v>0.65749178944955222</v>
      </c>
      <c r="BT176">
        <v>0.65689931022284243</v>
      </c>
      <c r="BU176">
        <v>0.65640966653404753</v>
      </c>
      <c r="BV176">
        <v>0.65660208637399275</v>
      </c>
      <c r="BW176">
        <v>0.65712045716860423</v>
      </c>
      <c r="BX176">
        <v>0.65751929693917832</v>
      </c>
      <c r="BY176">
        <v>0.65755434655046396</v>
      </c>
      <c r="BZ176">
        <v>0.65718256971068745</v>
      </c>
      <c r="CA176">
        <v>0.65629761147306676</v>
      </c>
      <c r="CB176">
        <v>0.65549177533501957</v>
      </c>
      <c r="CC176">
        <v>0.65493683943262959</v>
      </c>
      <c r="CD176">
        <v>0.65472018459843018</v>
      </c>
      <c r="CE176">
        <v>0.65484479436138954</v>
      </c>
      <c r="CF176">
        <v>0.65524990488101376</v>
      </c>
      <c r="CG176">
        <v>0.65562959256160735</v>
      </c>
      <c r="CH176">
        <v>0.65622960067706249</v>
      </c>
      <c r="CI176">
        <v>0.65708320759673078</v>
      </c>
      <c r="CJ176">
        <v>0.65801122678542368</v>
      </c>
      <c r="CK176">
        <v>0.65922795422589653</v>
      </c>
      <c r="CL176">
        <v>0.66061167880819749</v>
      </c>
      <c r="CM176">
        <v>0.66176070601290271</v>
      </c>
      <c r="CN176">
        <v>0.66263397634961119</v>
      </c>
      <c r="CO176">
        <v>0.66355106535696051</v>
      </c>
      <c r="CP176">
        <v>0.66515970035736338</v>
      </c>
      <c r="CQ176">
        <v>0.66698912442968861</v>
      </c>
      <c r="CR176">
        <v>0.66885422796230898</v>
      </c>
      <c r="CS176">
        <v>0.67042311182236514</v>
      </c>
      <c r="CT176">
        <v>0.67121708735576902</v>
      </c>
      <c r="CU176">
        <v>0.67160887714287942</v>
      </c>
      <c r="CV176">
        <v>0.67189939378846608</v>
      </c>
      <c r="CW176">
        <v>0.67206993518175928</v>
      </c>
      <c r="CX176">
        <v>0.6720603171444175</v>
      </c>
      <c r="CY176">
        <v>0.67176887343051783</v>
      </c>
      <c r="CZ176">
        <v>0.6710215872335682</v>
      </c>
      <c r="DA176">
        <v>0.66988694364070622</v>
      </c>
      <c r="DB176">
        <v>0.66844144920936033</v>
      </c>
      <c r="DC176">
        <v>0.66685040345300228</v>
      </c>
      <c r="DD176">
        <v>0.66536789884115233</v>
      </c>
      <c r="DE176">
        <v>0.66360085676840985</v>
      </c>
      <c r="DF176">
        <v>0.66174274561722146</v>
      </c>
      <c r="DG176">
        <v>0.66001912286878039</v>
      </c>
      <c r="DH176">
        <v>0.65852721469004183</v>
      </c>
      <c r="DI176">
        <v>0.65723591593371578</v>
      </c>
      <c r="DJ176">
        <v>0.65566967518294317</v>
      </c>
      <c r="DK176">
        <v>0.6541573014233828</v>
      </c>
      <c r="DL176">
        <v>0.65268244097126882</v>
      </c>
      <c r="DM176">
        <v>0.65137589887670011</v>
      </c>
      <c r="DN176">
        <v>0.65051563892362863</v>
      </c>
      <c r="DO176">
        <v>0.65004055581783593</v>
      </c>
      <c r="DP176">
        <v>0.65025425349415911</v>
      </c>
      <c r="DQ176">
        <v>0.65065817103053136</v>
      </c>
      <c r="DR176">
        <v>0.6512824529173733</v>
      </c>
      <c r="DS176">
        <v>0.65268594905761468</v>
      </c>
      <c r="DT176">
        <v>0.65444737627050509</v>
      </c>
      <c r="DU176">
        <v>0.65670508876182709</v>
      </c>
      <c r="DV176">
        <v>0.65937723887966815</v>
      </c>
      <c r="DW176">
        <v>0.66247043702412467</v>
      </c>
      <c r="DX176">
        <v>0.66607975164732625</v>
      </c>
      <c r="DY176">
        <v>0.6699841193338949</v>
      </c>
      <c r="DZ176">
        <v>0.67419196647010904</v>
      </c>
      <c r="EA176">
        <v>0.67860746037705966</v>
      </c>
      <c r="EB176">
        <v>0.6833694115518707</v>
      </c>
      <c r="EC176">
        <v>0.68885127366772014</v>
      </c>
      <c r="ED176">
        <v>0.69457974187032112</v>
      </c>
      <c r="EE176">
        <v>0.70030969175721736</v>
      </c>
      <c r="EF176">
        <v>0.70620959391707261</v>
      </c>
      <c r="EG176">
        <v>0.7123758717692692</v>
      </c>
      <c r="EH176">
        <v>0.71883290156390589</v>
      </c>
      <c r="EI176">
        <v>0.72505651757800982</v>
      </c>
      <c r="EJ176">
        <v>0.73134608977791205</v>
      </c>
      <c r="EK176">
        <v>0.73773768804783257</v>
      </c>
      <c r="EL176">
        <v>0.74414754579561271</v>
      </c>
      <c r="EM176">
        <v>0.75037205995272083</v>
      </c>
      <c r="EN176">
        <v>0.75594459329492569</v>
      </c>
      <c r="EO176">
        <v>0.7606601488486624</v>
      </c>
      <c r="EP176">
        <v>0.76490487048768729</v>
      </c>
      <c r="EQ176">
        <v>0.76882974052204922</v>
      </c>
      <c r="ER176">
        <v>0.77235057969810406</v>
      </c>
      <c r="ES176">
        <v>0.77557875675213439</v>
      </c>
      <c r="ET176">
        <v>0.77814452374064269</v>
      </c>
      <c r="EU176">
        <v>0.78027073141973224</v>
      </c>
      <c r="EV176">
        <v>0.78223377835810737</v>
      </c>
      <c r="EW176">
        <v>0.78436361093707818</v>
      </c>
      <c r="EX176">
        <v>0.78584005592686845</v>
      </c>
      <c r="EY176">
        <v>0.78728142491794351</v>
      </c>
      <c r="EZ176">
        <v>0.78861074464195646</v>
      </c>
      <c r="FA176">
        <v>0.78992549912111787</v>
      </c>
      <c r="FB176">
        <v>0.79149762966820825</v>
      </c>
      <c r="FC176">
        <v>0.79241299056435677</v>
      </c>
      <c r="FD176">
        <v>0.7939661657824415</v>
      </c>
      <c r="FE176">
        <v>0.79586911178341047</v>
      </c>
      <c r="FF176">
        <v>0.79798783708959187</v>
      </c>
      <c r="FG176">
        <v>0.80034240228468079</v>
      </c>
      <c r="FH176">
        <v>0.80276700722723981</v>
      </c>
      <c r="FI176">
        <v>0.80503930717311212</v>
      </c>
      <c r="FJ176">
        <v>0.80730944662710613</v>
      </c>
      <c r="FK176">
        <v>0.80953702722959464</v>
      </c>
      <c r="FL176">
        <v>0.81149110775650246</v>
      </c>
      <c r="FM176">
        <v>0.81397004255194383</v>
      </c>
      <c r="FN176">
        <v>0.81568571611218565</v>
      </c>
      <c r="FO176">
        <v>0.81713046297985004</v>
      </c>
      <c r="FP176">
        <v>0.81863734480332784</v>
      </c>
      <c r="FQ176">
        <v>0.82038015033680123</v>
      </c>
      <c r="FR176">
        <v>0.82273094944312475</v>
      </c>
      <c r="FS176">
        <v>0.82457511346057777</v>
      </c>
      <c r="FT176">
        <v>0.82611713563891165</v>
      </c>
      <c r="FU176">
        <v>0.82720345391155436</v>
      </c>
      <c r="FV176">
        <v>0.82732245089561107</v>
      </c>
      <c r="FW176">
        <v>0.82730746774962938</v>
      </c>
      <c r="FX176">
        <v>0.82736864189296699</v>
      </c>
      <c r="FY176">
        <v>0.82788944000337528</v>
      </c>
      <c r="FZ176">
        <v>0.82870228814984181</v>
      </c>
      <c r="GA176">
        <v>0.82908857179256223</v>
      </c>
      <c r="GB176">
        <v>0.82990040805986509</v>
      </c>
      <c r="GC176">
        <v>0.83057139052328155</v>
      </c>
      <c r="GD176">
        <v>0.83142061904950204</v>
      </c>
      <c r="GE176">
        <v>0.83244815199411615</v>
      </c>
      <c r="GF176">
        <v>0.83333500620163037</v>
      </c>
      <c r="GG176">
        <v>0.83541185566068621</v>
      </c>
      <c r="GH176">
        <v>0.83781140961950584</v>
      </c>
      <c r="GI176">
        <v>0.84010975568082324</v>
      </c>
      <c r="GJ176">
        <v>0.84203203230289259</v>
      </c>
      <c r="GK176">
        <v>0.84345242879950411</v>
      </c>
      <c r="GL176">
        <v>0.84505808663893978</v>
      </c>
      <c r="GM176">
        <v>0.84628179716803165</v>
      </c>
      <c r="GN176">
        <v>0.84744795830598918</v>
      </c>
      <c r="GO176">
        <v>0.84873635248432622</v>
      </c>
      <c r="GP176">
        <v>0.85018214664684788</v>
      </c>
      <c r="GQ176">
        <v>0.84964523287278515</v>
      </c>
      <c r="GR176">
        <v>0.84919571468615129</v>
      </c>
      <c r="GS176">
        <v>0.84804909694078656</v>
      </c>
      <c r="GT176">
        <v>0.8464240853195546</v>
      </c>
      <c r="GU176">
        <v>0.84554258633434531</v>
      </c>
      <c r="GV176">
        <v>0.84436807928925317</v>
      </c>
      <c r="GW176">
        <v>0.84330422844495145</v>
      </c>
      <c r="GX176">
        <v>0.84259446315825093</v>
      </c>
      <c r="GY176">
        <v>0.84218539785882551</v>
      </c>
      <c r="GZ176">
        <v>0.84172683204922749</v>
      </c>
      <c r="HA176">
        <v>0.84190372794444568</v>
      </c>
      <c r="HB176">
        <v>0.84199611969042287</v>
      </c>
      <c r="HC176">
        <v>0.84209244651547954</v>
      </c>
      <c r="HD176">
        <v>0.84219316734787308</v>
      </c>
      <c r="HE176">
        <v>0.84221076081577106</v>
      </c>
      <c r="HF176">
        <v>0.84325463584227345</v>
      </c>
      <c r="HG176">
        <v>0.84483048230108604</v>
      </c>
      <c r="HH176">
        <v>0.84647514123276713</v>
      </c>
      <c r="HI176">
        <v>0.84810780074435055</v>
      </c>
      <c r="HJ176">
        <v>0.85002999600937112</v>
      </c>
      <c r="HK176">
        <v>0.85134554459353984</v>
      </c>
      <c r="HL176">
        <v>0.85226811748336961</v>
      </c>
      <c r="HM176">
        <v>0.85301561452068753</v>
      </c>
      <c r="HN176">
        <v>0.85367673454305426</v>
      </c>
      <c r="HO176">
        <v>0.854210975383771</v>
      </c>
      <c r="HP176">
        <v>0.85471002977662802</v>
      </c>
      <c r="HQ176">
        <v>0.85498277697724967</v>
      </c>
      <c r="HR176">
        <v>0.8552722346717998</v>
      </c>
      <c r="HS176">
        <v>0.85562620137767842</v>
      </c>
      <c r="HT176">
        <v>0.85589725644351189</v>
      </c>
      <c r="HU176">
        <v>0.8554900355905829</v>
      </c>
      <c r="HV176">
        <v>0.8546759200484233</v>
      </c>
      <c r="HW176">
        <v>0.85372841225477647</v>
      </c>
      <c r="HX176">
        <v>0.8526046880875251</v>
      </c>
      <c r="HY176">
        <v>0.8509455968646803</v>
      </c>
      <c r="HZ176">
        <v>0.84911754095483583</v>
      </c>
      <c r="IA176">
        <v>0.84824333866703217</v>
      </c>
      <c r="IB176">
        <v>0.84828357593091386</v>
      </c>
      <c r="IC176">
        <v>0.84883544762724117</v>
      </c>
      <c r="ID176">
        <v>0.84913275758792284</v>
      </c>
      <c r="IE176">
        <v>0.84944327192752811</v>
      </c>
      <c r="IF176">
        <v>0.84988065636957555</v>
      </c>
      <c r="IG176">
        <v>0.85047539231063363</v>
      </c>
      <c r="IH176">
        <v>0.85133716754397759</v>
      </c>
      <c r="II176">
        <v>0.85265487625958269</v>
      </c>
      <c r="IJ176">
        <v>0.85470800645900258</v>
      </c>
      <c r="IK176">
        <v>0.8571633494530283</v>
      </c>
      <c r="IL176">
        <v>0.85992639194637133</v>
      </c>
      <c r="IM176">
        <v>0.86308810926530899</v>
      </c>
      <c r="IN176">
        <v>0.86692496535767027</v>
      </c>
      <c r="IO176">
        <v>0.87025814996489415</v>
      </c>
      <c r="IP176">
        <v>0.87309664859857672</v>
      </c>
      <c r="IQ176">
        <v>0.87519079942888922</v>
      </c>
      <c r="IR176">
        <v>0.87646836624258895</v>
      </c>
      <c r="IS176">
        <v>0.87703453844296653</v>
      </c>
      <c r="IT176">
        <v>0.87652949127047863</v>
      </c>
      <c r="IU176">
        <v>0.87539322290912991</v>
      </c>
      <c r="IV176">
        <v>0.87367726924897182</v>
      </c>
      <c r="IW176">
        <v>0.87151005294809458</v>
      </c>
      <c r="IX176">
        <v>0.86909688343264557</v>
      </c>
      <c r="IY176">
        <v>0.86747975982230607</v>
      </c>
      <c r="IZ176">
        <v>0.8658061065853454</v>
      </c>
      <c r="JA176">
        <v>0.86373168395012545</v>
      </c>
      <c r="JB176">
        <v>0.86147951224033315</v>
      </c>
      <c r="JC176">
        <v>0.85983987187496613</v>
      </c>
      <c r="JD176">
        <v>0.85747693864296881</v>
      </c>
      <c r="JE176">
        <v>0.85486338048934452</v>
      </c>
      <c r="JF176">
        <v>0.85211476655343288</v>
      </c>
      <c r="JG176">
        <v>0.84907621486923113</v>
      </c>
      <c r="JH176">
        <v>0.84532239236539641</v>
      </c>
      <c r="JI176">
        <v>0.84291868720464402</v>
      </c>
      <c r="JJ176">
        <v>0.84100790327213448</v>
      </c>
      <c r="JK176">
        <v>0.83945029906689872</v>
      </c>
      <c r="JL176">
        <v>0.83815319818228051</v>
      </c>
      <c r="JM176">
        <v>0.83707098930594082</v>
      </c>
      <c r="JN176">
        <v>0.83687775391759311</v>
      </c>
      <c r="JO176">
        <v>0.83580778258056609</v>
      </c>
      <c r="JP176">
        <v>0.83441973601553177</v>
      </c>
      <c r="JQ176">
        <v>0.8327491471393601</v>
      </c>
      <c r="JR176">
        <v>0.83030842106510039</v>
      </c>
      <c r="JS176">
        <v>0.82828005932421112</v>
      </c>
      <c r="JT176">
        <v>0.82625530530616043</v>
      </c>
      <c r="JU176">
        <v>0.82406282029014433</v>
      </c>
      <c r="JV176">
        <v>0.82186767360261026</v>
      </c>
      <c r="JW176">
        <v>0.82017134261724134</v>
      </c>
      <c r="JX176">
        <v>0.81842038993942778</v>
      </c>
      <c r="JY176">
        <v>0.81625966432774721</v>
      </c>
      <c r="JZ176">
        <v>0.81404534452759136</v>
      </c>
      <c r="KA176">
        <v>0.81200346573922955</v>
      </c>
      <c r="KB176">
        <v>0.81022991961781421</v>
      </c>
      <c r="KC176">
        <v>0.80897768907187739</v>
      </c>
      <c r="KD176">
        <v>0.80843410041349939</v>
      </c>
      <c r="KE176">
        <v>0.80805690139640773</v>
      </c>
      <c r="KF176">
        <v>0.80756210382572136</v>
      </c>
      <c r="KG176">
        <v>0.80692398355794559</v>
      </c>
      <c r="KH176">
        <v>0.80520507690112764</v>
      </c>
      <c r="KI176">
        <v>0.80399241070753702</v>
      </c>
      <c r="KJ176">
        <v>0.80275421652878209</v>
      </c>
      <c r="KK176">
        <v>0.80135515339808172</v>
      </c>
      <c r="KL176">
        <v>0.80005630783023429</v>
      </c>
      <c r="KM176">
        <v>0.79843386975642883</v>
      </c>
      <c r="KN176">
        <v>0.79724673459984918</v>
      </c>
      <c r="KO176">
        <v>0.79585813622549828</v>
      </c>
      <c r="KP176">
        <v>0.79412068807333858</v>
      </c>
      <c r="KQ176">
        <v>0.79237638315828951</v>
      </c>
      <c r="KR176">
        <v>0.79034222827121281</v>
      </c>
      <c r="KS176">
        <v>0.78771651762253081</v>
      </c>
      <c r="KT176">
        <v>0.78504153685958933</v>
      </c>
      <c r="KU176">
        <v>0.78240397333775125</v>
      </c>
      <c r="KV176">
        <v>0.77943491612038618</v>
      </c>
      <c r="KW176">
        <v>0.77631752051275249</v>
      </c>
      <c r="KX176">
        <v>0.77332455444173664</v>
      </c>
      <c r="KY176">
        <v>0.77024923014999447</v>
      </c>
      <c r="KZ176">
        <v>0.76720257370815936</v>
      </c>
      <c r="LA176">
        <v>0.76461342501484131</v>
      </c>
      <c r="LB176">
        <v>0.76200998389393271</v>
      </c>
      <c r="LC176">
        <v>0.75973913513272429</v>
      </c>
      <c r="LD176">
        <v>0.75780175610465939</v>
      </c>
      <c r="LE176">
        <v>0.75619535960010575</v>
      </c>
      <c r="LF176">
        <v>0.754914093826343</v>
      </c>
      <c r="LG176">
        <v>0.75385622346847414</v>
      </c>
      <c r="LH176">
        <v>0.75280005310797216</v>
      </c>
      <c r="LI176">
        <v>0.75170108733829344</v>
      </c>
      <c r="LJ176">
        <v>0.75055142052866897</v>
      </c>
      <c r="LK176">
        <v>0.7493797368241063</v>
      </c>
      <c r="LL176">
        <v>0.74801825430463897</v>
      </c>
      <c r="LM176">
        <v>0.74618840757042859</v>
      </c>
      <c r="LN176">
        <v>0.74428558069033657</v>
      </c>
      <c r="LO176">
        <v>0.74248189407324583</v>
      </c>
      <c r="LP176">
        <v>0.74072620446805326</v>
      </c>
      <c r="LQ176">
        <v>0.73929038490879551</v>
      </c>
      <c r="LR176">
        <v>0.73772031591053588</v>
      </c>
      <c r="LS176">
        <v>0.73634967197328294</v>
      </c>
      <c r="LT176">
        <v>0.73510888401381513</v>
      </c>
      <c r="LU176">
        <v>0.73352513936569919</v>
      </c>
      <c r="LV176">
        <v>0.73176737357030996</v>
      </c>
      <c r="LW176">
        <v>0.72998041791120682</v>
      </c>
      <c r="LX176">
        <v>0.72850546326233334</v>
      </c>
      <c r="LY176">
        <v>0.72743196733152093</v>
      </c>
      <c r="LZ176">
        <v>0.72659765466049098</v>
      </c>
      <c r="MA176">
        <v>0.72527639111093389</v>
      </c>
      <c r="MB176">
        <v>0.72403744069984077</v>
      </c>
      <c r="MC176">
        <v>0.72283543883366719</v>
      </c>
      <c r="MD176">
        <v>0.72185113620627739</v>
      </c>
      <c r="ME176">
        <v>0.72149139879893509</v>
      </c>
      <c r="MF176">
        <v>0.72073080653656096</v>
      </c>
      <c r="MG176">
        <v>0.72052987884413722</v>
      </c>
      <c r="MH176">
        <v>0.72058851100304988</v>
      </c>
      <c r="MI176">
        <v>0.72063589618861823</v>
      </c>
      <c r="MJ176">
        <v>0.72043052547008712</v>
      </c>
      <c r="MK176">
        <v>0.72016738432910543</v>
      </c>
      <c r="ML176">
        <v>0.72051405293628812</v>
      </c>
      <c r="MM176">
        <v>0.72105709226535342</v>
      </c>
      <c r="MN176">
        <v>0.7214541558373152</v>
      </c>
      <c r="MO176">
        <v>0.72143398972047479</v>
      </c>
      <c r="MP176">
        <v>0.72129643597096993</v>
      </c>
      <c r="MQ176">
        <v>0.72123104305409635</v>
      </c>
      <c r="MR176">
        <v>0.72126596023430911</v>
      </c>
      <c r="MS176">
        <v>0.72133425197165268</v>
      </c>
      <c r="MT176">
        <v>0.72127389792176611</v>
      </c>
      <c r="MU176">
        <v>0.72127603264090279</v>
      </c>
      <c r="MV176">
        <v>0.72127603264090279</v>
      </c>
    </row>
    <row r="177" spans="1:360" x14ac:dyDescent="0.25">
      <c r="A177">
        <v>0.72560709220927999</v>
      </c>
      <c r="B177">
        <v>0.72466756498812357</v>
      </c>
      <c r="C177">
        <v>0.72386323010482734</v>
      </c>
      <c r="D177">
        <v>0.72302475109198283</v>
      </c>
      <c r="E177">
        <v>0.72237797252658587</v>
      </c>
      <c r="F177">
        <v>0.72198021811924706</v>
      </c>
      <c r="G177">
        <v>0.72175448696032962</v>
      </c>
      <c r="H177">
        <v>0.72148945351997995</v>
      </c>
      <c r="I177">
        <v>0.72134986072619722</v>
      </c>
      <c r="J177">
        <v>0.72110240106464507</v>
      </c>
      <c r="K177">
        <v>0.72071416478304484</v>
      </c>
      <c r="L177">
        <v>0.72008528054353682</v>
      </c>
      <c r="M177">
        <v>0.71904891542268523</v>
      </c>
      <c r="N177">
        <v>0.71809030434248189</v>
      </c>
      <c r="O177">
        <v>0.71713470379015276</v>
      </c>
      <c r="P177">
        <v>0.71595433148401888</v>
      </c>
      <c r="Q177">
        <v>0.71468073073379901</v>
      </c>
      <c r="R177">
        <v>0.71380477044063062</v>
      </c>
      <c r="S177">
        <v>0.7127205790347555</v>
      </c>
      <c r="T177">
        <v>0.71167715199793946</v>
      </c>
      <c r="U177">
        <v>0.71068841440547315</v>
      </c>
      <c r="V177">
        <v>0.70963407553381863</v>
      </c>
      <c r="W177">
        <v>0.70825962886061899</v>
      </c>
      <c r="X177">
        <v>0.70711050373214746</v>
      </c>
      <c r="Y177">
        <v>0.70621081213865644</v>
      </c>
      <c r="Z177">
        <v>0.70520245584926711</v>
      </c>
      <c r="AA177">
        <v>0.70399302368467642</v>
      </c>
      <c r="AB177">
        <v>0.70275579151716228</v>
      </c>
      <c r="AC177">
        <v>0.70173363876139028</v>
      </c>
      <c r="AD177">
        <v>0.70095039637467516</v>
      </c>
      <c r="AE177">
        <v>0.70020885748212647</v>
      </c>
      <c r="AF177">
        <v>0.69945839330715975</v>
      </c>
      <c r="AG177">
        <v>0.69879495317149254</v>
      </c>
      <c r="AH177">
        <v>0.69819215875124874</v>
      </c>
      <c r="AI177">
        <v>0.69751381658159017</v>
      </c>
      <c r="AJ177">
        <v>0.69669963737253293</v>
      </c>
      <c r="AK177">
        <v>0.69573770634342869</v>
      </c>
      <c r="AL177">
        <v>0.69466448322297425</v>
      </c>
      <c r="AM177">
        <v>0.69334466780946025</v>
      </c>
      <c r="AN177">
        <v>0.69196420734932196</v>
      </c>
      <c r="AO177">
        <v>0.69057658528686183</v>
      </c>
      <c r="AP177">
        <v>0.68926690016264214</v>
      </c>
      <c r="AQ177">
        <v>0.68815186561351305</v>
      </c>
      <c r="AR177">
        <v>0.68709833613397642</v>
      </c>
      <c r="AS177">
        <v>0.68607385714363744</v>
      </c>
      <c r="AT177">
        <v>0.68483141798862179</v>
      </c>
      <c r="AU177">
        <v>0.6833840889948859</v>
      </c>
      <c r="AV177">
        <v>0.6820050214681781</v>
      </c>
      <c r="AW177">
        <v>0.68105063041631064</v>
      </c>
      <c r="AX177">
        <v>0.68010911958660614</v>
      </c>
      <c r="AY177">
        <v>0.67906699379898061</v>
      </c>
      <c r="AZ177">
        <v>0.67809350726773865</v>
      </c>
      <c r="BA177">
        <v>0.6776406636016018</v>
      </c>
      <c r="BB177">
        <v>0.67714144751543393</v>
      </c>
      <c r="BC177">
        <v>0.67658759518874401</v>
      </c>
      <c r="BD177">
        <v>0.67608930053433258</v>
      </c>
      <c r="BE177">
        <v>0.67566992471804566</v>
      </c>
      <c r="BF177">
        <v>0.67526599615877525</v>
      </c>
      <c r="BG177">
        <v>0.67525531328593114</v>
      </c>
      <c r="BH177">
        <v>0.67527741619051085</v>
      </c>
      <c r="BI177">
        <v>0.67511671035775733</v>
      </c>
      <c r="BJ177">
        <v>0.67467806698601041</v>
      </c>
      <c r="BK177">
        <v>0.67398682298671442</v>
      </c>
      <c r="BL177">
        <v>0.67317810234026243</v>
      </c>
      <c r="BM177">
        <v>0.67248623450687917</v>
      </c>
      <c r="BN177">
        <v>0.67202377750330211</v>
      </c>
      <c r="BO177">
        <v>0.67180869173589153</v>
      </c>
      <c r="BP177">
        <v>0.67176434000064089</v>
      </c>
      <c r="BQ177">
        <v>0.67293488953392733</v>
      </c>
      <c r="BR177">
        <v>0.67371299727383172</v>
      </c>
      <c r="BS177">
        <v>0.67405864184680764</v>
      </c>
      <c r="BT177">
        <v>0.67394265015493771</v>
      </c>
      <c r="BU177">
        <v>0.67334669737590569</v>
      </c>
      <c r="BV177">
        <v>0.673232550564687</v>
      </c>
      <c r="BW177">
        <v>0.67342939017046233</v>
      </c>
      <c r="BX177">
        <v>0.67361225225437549</v>
      </c>
      <c r="BY177">
        <v>0.67370101440313113</v>
      </c>
      <c r="BZ177">
        <v>0.67386039572898571</v>
      </c>
      <c r="CA177">
        <v>0.67391091274529413</v>
      </c>
      <c r="CB177">
        <v>0.67355840813634005</v>
      </c>
      <c r="CC177">
        <v>0.67306012107850965</v>
      </c>
      <c r="CD177">
        <v>0.67258181699237107</v>
      </c>
      <c r="CE177">
        <v>0.67219778754268278</v>
      </c>
      <c r="CF177">
        <v>0.67210066003655422</v>
      </c>
      <c r="CG177">
        <v>0.67205888162036342</v>
      </c>
      <c r="CH177">
        <v>0.67204866648077199</v>
      </c>
      <c r="CI177">
        <v>0.67197795765357082</v>
      </c>
      <c r="CJ177">
        <v>0.67168642702368497</v>
      </c>
      <c r="CK177">
        <v>0.67134783565819522</v>
      </c>
      <c r="CL177">
        <v>0.67120267356385999</v>
      </c>
      <c r="CM177">
        <v>0.67099365162193059</v>
      </c>
      <c r="CN177">
        <v>0.6706376736317341</v>
      </c>
      <c r="CO177">
        <v>0.67022583631065247</v>
      </c>
      <c r="CP177">
        <v>0.66991426409061394</v>
      </c>
      <c r="CQ177">
        <v>0.66956016473208502</v>
      </c>
      <c r="CR177">
        <v>0.6690011375214997</v>
      </c>
      <c r="CS177">
        <v>0.66820731193144567</v>
      </c>
      <c r="CT177">
        <v>0.66728134762066604</v>
      </c>
      <c r="CU177">
        <v>0.66638588854270964</v>
      </c>
      <c r="CV177">
        <v>0.66560453683079557</v>
      </c>
      <c r="CW177">
        <v>0.66501575921454814</v>
      </c>
      <c r="CX177">
        <v>0.66455701424986946</v>
      </c>
      <c r="CY177">
        <v>0.66402475231894531</v>
      </c>
      <c r="CZ177">
        <v>0.66332019323496183</v>
      </c>
      <c r="DA177">
        <v>0.66231693497686217</v>
      </c>
      <c r="DB177">
        <v>0.66112970759066203</v>
      </c>
      <c r="DC177">
        <v>0.65996026242313743</v>
      </c>
      <c r="DD177">
        <v>0.65909737212183206</v>
      </c>
      <c r="DE177">
        <v>0.65861264724876034</v>
      </c>
      <c r="DF177">
        <v>0.65800767258016613</v>
      </c>
      <c r="DG177">
        <v>0.65752995657442315</v>
      </c>
      <c r="DH177">
        <v>0.65713773703662626</v>
      </c>
      <c r="DI177">
        <v>0.65649998111860053</v>
      </c>
      <c r="DJ177">
        <v>0.65578473316335706</v>
      </c>
      <c r="DK177">
        <v>0.65517074781275442</v>
      </c>
      <c r="DL177">
        <v>0.65484308260654644</v>
      </c>
      <c r="DM177">
        <v>0.65486746307401988</v>
      </c>
      <c r="DN177">
        <v>0.65519028273401159</v>
      </c>
      <c r="DO177">
        <v>0.65520522612073206</v>
      </c>
      <c r="DP177">
        <v>0.65549273554410248</v>
      </c>
      <c r="DQ177">
        <v>0.65592511540726084</v>
      </c>
      <c r="DR177">
        <v>0.65653172516316882</v>
      </c>
      <c r="DS177">
        <v>0.65749897931461398</v>
      </c>
      <c r="DT177">
        <v>0.65873380984283558</v>
      </c>
      <c r="DU177">
        <v>0.66017036168693632</v>
      </c>
      <c r="DV177">
        <v>0.66189637067084062</v>
      </c>
      <c r="DW177">
        <v>0.66384255207664744</v>
      </c>
      <c r="DX177">
        <v>0.66578260064461559</v>
      </c>
      <c r="DY177">
        <v>0.66813347168346515</v>
      </c>
      <c r="DZ177">
        <v>0.67032045334943169</v>
      </c>
      <c r="EA177">
        <v>0.67251441887498842</v>
      </c>
      <c r="EB177">
        <v>0.67482218731295229</v>
      </c>
      <c r="EC177">
        <v>0.67728652353648677</v>
      </c>
      <c r="ED177">
        <v>0.68015835527590807</v>
      </c>
      <c r="EE177">
        <v>0.68276105312151314</v>
      </c>
      <c r="EF177">
        <v>0.68528634495494545</v>
      </c>
      <c r="EG177">
        <v>0.68798271283360268</v>
      </c>
      <c r="EH177">
        <v>0.69115539299064244</v>
      </c>
      <c r="EI177">
        <v>0.69387118508470436</v>
      </c>
      <c r="EJ177">
        <v>0.69601771037699522</v>
      </c>
      <c r="EK177">
        <v>0.69803531170838096</v>
      </c>
      <c r="EL177">
        <v>0.70010372771188756</v>
      </c>
      <c r="EM177">
        <v>0.70214209281274931</v>
      </c>
      <c r="EN177">
        <v>0.70360996890043725</v>
      </c>
      <c r="EO177">
        <v>0.70515895091875469</v>
      </c>
      <c r="EP177">
        <v>0.7066299083292148</v>
      </c>
      <c r="EQ177">
        <v>0.70796587153943891</v>
      </c>
      <c r="ER177">
        <v>0.70921203190317095</v>
      </c>
      <c r="ES177">
        <v>0.71027390969369186</v>
      </c>
      <c r="ET177">
        <v>0.71143200170669618</v>
      </c>
      <c r="EU177">
        <v>0.7127203778279011</v>
      </c>
      <c r="EV177">
        <v>0.71419186847367577</v>
      </c>
      <c r="EW177">
        <v>0.71591806459101859</v>
      </c>
      <c r="EX177">
        <v>0.71764520794110009</v>
      </c>
      <c r="EY177">
        <v>0.71936764413061882</v>
      </c>
      <c r="EZ177">
        <v>0.72134276373854878</v>
      </c>
      <c r="FA177">
        <v>0.72369970745382528</v>
      </c>
      <c r="FB177">
        <v>0.72643936607535342</v>
      </c>
      <c r="FC177">
        <v>0.72902294475957907</v>
      </c>
      <c r="FD177">
        <v>0.73173746518881999</v>
      </c>
      <c r="FE177">
        <v>0.73467375088739495</v>
      </c>
      <c r="FF177">
        <v>0.73774001688546231</v>
      </c>
      <c r="FG177">
        <v>0.74066186971901748</v>
      </c>
      <c r="FH177">
        <v>0.74374334792265084</v>
      </c>
      <c r="FI177">
        <v>0.74705627865203506</v>
      </c>
      <c r="FJ177">
        <v>0.75062989896495147</v>
      </c>
      <c r="FK177">
        <v>0.75438080334682078</v>
      </c>
      <c r="FL177">
        <v>0.75811294371071392</v>
      </c>
      <c r="FM177">
        <v>0.76159680157201526</v>
      </c>
      <c r="FN177">
        <v>0.76496122081741436</v>
      </c>
      <c r="FO177">
        <v>0.76834242279474896</v>
      </c>
      <c r="FP177">
        <v>0.77173617731124056</v>
      </c>
      <c r="FQ177">
        <v>0.7749978026334936</v>
      </c>
      <c r="FR177">
        <v>0.77824687851764018</v>
      </c>
      <c r="FS177">
        <v>0.78118049790351018</v>
      </c>
      <c r="FT177">
        <v>0.78355173139166023</v>
      </c>
      <c r="FU177">
        <v>0.78525691603967018</v>
      </c>
      <c r="FV177">
        <v>0.78633565536214456</v>
      </c>
      <c r="FW177">
        <v>0.78679660132754758</v>
      </c>
      <c r="FX177">
        <v>0.78764614467946181</v>
      </c>
      <c r="FY177">
        <v>0.78872447034422655</v>
      </c>
      <c r="FZ177">
        <v>0.7897792861328069</v>
      </c>
      <c r="GA177">
        <v>0.79046582274083521</v>
      </c>
      <c r="GB177">
        <v>0.79151575658437634</v>
      </c>
      <c r="GC177">
        <v>0.79259091716849317</v>
      </c>
      <c r="GD177">
        <v>0.79344409881431166</v>
      </c>
      <c r="GE177">
        <v>0.79408802400798073</v>
      </c>
      <c r="GF177">
        <v>0.79479534340070135</v>
      </c>
      <c r="GG177">
        <v>0.79548576696606188</v>
      </c>
      <c r="GH177">
        <v>0.79638625042135402</v>
      </c>
      <c r="GI177">
        <v>0.79713196677735176</v>
      </c>
      <c r="GJ177">
        <v>0.79768765722701362</v>
      </c>
      <c r="GK177">
        <v>0.79834763114547658</v>
      </c>
      <c r="GL177">
        <v>0.79927004344637176</v>
      </c>
      <c r="GM177">
        <v>0.80023974682170074</v>
      </c>
      <c r="GN177">
        <v>0.8012640038401263</v>
      </c>
      <c r="GO177">
        <v>0.80232475431173922</v>
      </c>
      <c r="GP177">
        <v>0.80337861528807175</v>
      </c>
      <c r="GQ177">
        <v>0.80371971968799261</v>
      </c>
      <c r="GR177">
        <v>0.80406260022417964</v>
      </c>
      <c r="GS177">
        <v>0.80447107182082955</v>
      </c>
      <c r="GT177">
        <v>0.80502441896869181</v>
      </c>
      <c r="GU177">
        <v>0.80581739572510624</v>
      </c>
      <c r="GV177">
        <v>0.80643925123025095</v>
      </c>
      <c r="GW177">
        <v>0.80670207880193567</v>
      </c>
      <c r="GX177">
        <v>0.807101688137842</v>
      </c>
      <c r="GY177">
        <v>0.80773078862656089</v>
      </c>
      <c r="GZ177">
        <v>0.80827898934759712</v>
      </c>
      <c r="HA177">
        <v>0.80840005089048672</v>
      </c>
      <c r="HB177">
        <v>0.80841403525861244</v>
      </c>
      <c r="HC177">
        <v>0.80883764031089711</v>
      </c>
      <c r="HD177">
        <v>0.80952883139632204</v>
      </c>
      <c r="HE177">
        <v>0.80968684135393054</v>
      </c>
      <c r="HF177">
        <v>0.81107587329467545</v>
      </c>
      <c r="HG177">
        <v>0.81248722165333742</v>
      </c>
      <c r="HH177">
        <v>0.81387769539907184</v>
      </c>
      <c r="HI177">
        <v>0.81502640299500351</v>
      </c>
      <c r="HJ177">
        <v>0.8155347523982166</v>
      </c>
      <c r="HK177">
        <v>0.81641086246779648</v>
      </c>
      <c r="HL177">
        <v>0.81690612602221702</v>
      </c>
      <c r="HM177">
        <v>0.81744900493349104</v>
      </c>
      <c r="HN177">
        <v>0.81806209269581598</v>
      </c>
      <c r="HO177">
        <v>0.81836211442556639</v>
      </c>
      <c r="HP177">
        <v>0.81820661605045075</v>
      </c>
      <c r="HQ177">
        <v>0.81795044217022306</v>
      </c>
      <c r="HR177">
        <v>0.81766127630306751</v>
      </c>
      <c r="HS177">
        <v>0.81749572194882691</v>
      </c>
      <c r="HT177">
        <v>0.81769930258900625</v>
      </c>
      <c r="HU177">
        <v>0.81788404911604817</v>
      </c>
      <c r="HV177">
        <v>0.81792657277856629</v>
      </c>
      <c r="HW177">
        <v>0.81759970966306705</v>
      </c>
      <c r="HX177">
        <v>0.8169647934575277</v>
      </c>
      <c r="HY177">
        <v>0.8163716554513869</v>
      </c>
      <c r="HZ177">
        <v>0.81622702656593038</v>
      </c>
      <c r="IA177">
        <v>0.81589757798668283</v>
      </c>
      <c r="IB177">
        <v>0.8156295850847487</v>
      </c>
      <c r="IC177">
        <v>0.81558902414909196</v>
      </c>
      <c r="ID177">
        <v>0.81586157238652435</v>
      </c>
      <c r="IE177">
        <v>0.81655182048017749</v>
      </c>
      <c r="IF177">
        <v>0.81677450619788716</v>
      </c>
      <c r="IG177">
        <v>0.8169015450538335</v>
      </c>
      <c r="IH177">
        <v>0.81711861937241947</v>
      </c>
      <c r="II177">
        <v>0.81742517828828654</v>
      </c>
      <c r="IJ177">
        <v>0.81816415097407469</v>
      </c>
      <c r="IK177">
        <v>0.81905591045532267</v>
      </c>
      <c r="IL177">
        <v>0.81960122606395991</v>
      </c>
      <c r="IM177">
        <v>0.81980156425418693</v>
      </c>
      <c r="IN177">
        <v>0.82015908860246911</v>
      </c>
      <c r="IO177">
        <v>0.82056008741069741</v>
      </c>
      <c r="IP177">
        <v>0.82115714308550292</v>
      </c>
      <c r="IQ177">
        <v>0.82180324718813591</v>
      </c>
      <c r="IR177">
        <v>0.82211689837547131</v>
      </c>
      <c r="IS177">
        <v>0.82148210240001085</v>
      </c>
      <c r="IT177">
        <v>0.82092398348064588</v>
      </c>
      <c r="IU177">
        <v>0.82031269844842825</v>
      </c>
      <c r="IV177">
        <v>0.81932428865948415</v>
      </c>
      <c r="IW177">
        <v>0.81807447056803262</v>
      </c>
      <c r="IX177">
        <v>0.81711863572636745</v>
      </c>
      <c r="IY177">
        <v>0.81607075537841212</v>
      </c>
      <c r="IZ177">
        <v>0.81512030172342442</v>
      </c>
      <c r="JA177">
        <v>0.81425373527009015</v>
      </c>
      <c r="JB177">
        <v>0.81335525765585825</v>
      </c>
      <c r="JC177">
        <v>0.81220681164693842</v>
      </c>
      <c r="JD177">
        <v>0.81082497856459257</v>
      </c>
      <c r="JE177">
        <v>0.80954137061679565</v>
      </c>
      <c r="JF177">
        <v>0.80836605532167083</v>
      </c>
      <c r="JG177">
        <v>0.80735514457080759</v>
      </c>
      <c r="JH177">
        <v>0.80661079462925889</v>
      </c>
      <c r="JI177">
        <v>0.80641525625113608</v>
      </c>
      <c r="JJ177">
        <v>0.80632649888561758</v>
      </c>
      <c r="JK177">
        <v>0.80623479046644175</v>
      </c>
      <c r="JL177">
        <v>0.80604578406076899</v>
      </c>
      <c r="JM177">
        <v>0.8056805178690859</v>
      </c>
      <c r="JN177">
        <v>0.80564339623767711</v>
      </c>
      <c r="JO177">
        <v>0.80533289813610587</v>
      </c>
      <c r="JP177">
        <v>0.80505877569600981</v>
      </c>
      <c r="JQ177">
        <v>0.80485980489928222</v>
      </c>
      <c r="JR177">
        <v>0.80450378557807745</v>
      </c>
      <c r="JS177">
        <v>0.80428466111726016</v>
      </c>
      <c r="JT177">
        <v>0.80378930846641916</v>
      </c>
      <c r="JU177">
        <v>0.80324270962188671</v>
      </c>
      <c r="JV177">
        <v>0.80278233586046444</v>
      </c>
      <c r="JW177">
        <v>0.80245814773940649</v>
      </c>
      <c r="JX177">
        <v>0.80212847345031302</v>
      </c>
      <c r="JY177">
        <v>0.80162658810922549</v>
      </c>
      <c r="JZ177">
        <v>0.80095001693579271</v>
      </c>
      <c r="KA177">
        <v>0.80000024444579165</v>
      </c>
      <c r="KB177">
        <v>0.79858271445115325</v>
      </c>
      <c r="KC177">
        <v>0.79730806383660657</v>
      </c>
      <c r="KD177">
        <v>0.79638498560241777</v>
      </c>
      <c r="KE177">
        <v>0.79571031200226661</v>
      </c>
      <c r="KF177">
        <v>0.79502983738857214</v>
      </c>
      <c r="KG177">
        <v>0.7939383182125066</v>
      </c>
      <c r="KH177">
        <v>0.7929182825811919</v>
      </c>
      <c r="KI177">
        <v>0.79195411695392237</v>
      </c>
      <c r="KJ177">
        <v>0.79093352536105732</v>
      </c>
      <c r="KK177">
        <v>0.78987462278532594</v>
      </c>
      <c r="KL177">
        <v>0.78892593516180465</v>
      </c>
      <c r="KM177">
        <v>0.78772888402108576</v>
      </c>
      <c r="KN177">
        <v>0.786354669430671</v>
      </c>
      <c r="KO177">
        <v>0.78476335442046785</v>
      </c>
      <c r="KP177">
        <v>0.78302511724572588</v>
      </c>
      <c r="KQ177">
        <v>0.78132025138704864</v>
      </c>
      <c r="KR177">
        <v>0.77994422747821279</v>
      </c>
      <c r="KS177">
        <v>0.7788446964675918</v>
      </c>
      <c r="KT177">
        <v>0.77781391546079814</v>
      </c>
      <c r="KU177">
        <v>0.77664956112799566</v>
      </c>
      <c r="KV177">
        <v>0.77515472970389976</v>
      </c>
      <c r="KW177">
        <v>0.77348383320048475</v>
      </c>
      <c r="KX177">
        <v>0.77180762612699072</v>
      </c>
      <c r="KY177">
        <v>0.76984294605222614</v>
      </c>
      <c r="KZ177">
        <v>0.76760847636491258</v>
      </c>
      <c r="LA177">
        <v>0.76542474627368406</v>
      </c>
      <c r="LB177">
        <v>0.76307980748822257</v>
      </c>
      <c r="LC177">
        <v>0.76120825269390446</v>
      </c>
      <c r="LD177">
        <v>0.75984211251123568</v>
      </c>
      <c r="LE177">
        <v>0.75887046965114646</v>
      </c>
      <c r="LF177">
        <v>0.75803945891498059</v>
      </c>
      <c r="LG177">
        <v>0.75704174080680098</v>
      </c>
      <c r="LH177">
        <v>0.7562084929900148</v>
      </c>
      <c r="LI177">
        <v>0.7554433132506414</v>
      </c>
      <c r="LJ177">
        <v>0.75463012975113741</v>
      </c>
      <c r="LK177">
        <v>0.7536332010303981</v>
      </c>
      <c r="LL177">
        <v>0.75268061917394113</v>
      </c>
      <c r="LM177">
        <v>0.75146386206441329</v>
      </c>
      <c r="LN177">
        <v>0.75038766731441797</v>
      </c>
      <c r="LO177">
        <v>0.7496444984943591</v>
      </c>
      <c r="LP177">
        <v>0.74921454513243502</v>
      </c>
      <c r="LQ177">
        <v>0.74852967093956713</v>
      </c>
      <c r="LR177">
        <v>0.74808839310910646</v>
      </c>
      <c r="LS177">
        <v>0.74803498218267561</v>
      </c>
      <c r="LT177">
        <v>0.74801058293619405</v>
      </c>
      <c r="LU177">
        <v>0.74715321437989091</v>
      </c>
      <c r="LV177">
        <v>0.74573725726708606</v>
      </c>
      <c r="LW177">
        <v>0.74469674740078007</v>
      </c>
      <c r="LX177">
        <v>0.7440410313774376</v>
      </c>
      <c r="LY177">
        <v>0.74356624012918804</v>
      </c>
      <c r="LZ177">
        <v>0.74285528892384178</v>
      </c>
      <c r="MA177">
        <v>0.7417088795709279</v>
      </c>
      <c r="MB177">
        <v>0.74082440060176713</v>
      </c>
      <c r="MC177">
        <v>0.74029613787523152</v>
      </c>
      <c r="MD177">
        <v>0.73995568420679092</v>
      </c>
      <c r="ME177">
        <v>0.73937193936852241</v>
      </c>
      <c r="MF177">
        <v>0.73846679512081514</v>
      </c>
      <c r="MG177">
        <v>0.73788513344800732</v>
      </c>
      <c r="MH177">
        <v>0.73763902108778601</v>
      </c>
      <c r="MI177">
        <v>0.7375478296122453</v>
      </c>
      <c r="MJ177">
        <v>0.7372382354278878</v>
      </c>
      <c r="MK177">
        <v>0.73661929460751152</v>
      </c>
      <c r="ML177">
        <v>0.73605061360657775</v>
      </c>
      <c r="MM177">
        <v>0.73532647365620474</v>
      </c>
      <c r="MN177">
        <v>0.73439368470916677</v>
      </c>
      <c r="MO177">
        <v>0.73335158543990497</v>
      </c>
      <c r="MP177">
        <v>0.73212178030635811</v>
      </c>
      <c r="MQ177">
        <v>0.73107141886162563</v>
      </c>
      <c r="MR177">
        <v>0.73018371400533555</v>
      </c>
      <c r="MS177">
        <v>0.72938691922691334</v>
      </c>
      <c r="MT177">
        <v>0.72855432860559233</v>
      </c>
      <c r="MU177">
        <v>0.72753822353380171</v>
      </c>
      <c r="MV177">
        <v>0.72753822353380171</v>
      </c>
    </row>
    <row r="178" spans="1:360" x14ac:dyDescent="0.25">
      <c r="A178">
        <v>0.72433993894330395</v>
      </c>
      <c r="B178">
        <v>0.72318099375298972</v>
      </c>
      <c r="C178">
        <v>0.72212114497549806</v>
      </c>
      <c r="D178">
        <v>0.72104256981224846</v>
      </c>
      <c r="E178">
        <v>0.72028643569603512</v>
      </c>
      <c r="F178">
        <v>0.71957940253662744</v>
      </c>
      <c r="G178">
        <v>0.71882754846404973</v>
      </c>
      <c r="H178">
        <v>0.71811636982861815</v>
      </c>
      <c r="I178">
        <v>0.71736086428471391</v>
      </c>
      <c r="J178">
        <v>0.71685632436488822</v>
      </c>
      <c r="K178">
        <v>0.71647352706878986</v>
      </c>
      <c r="L178">
        <v>0.71605637494390639</v>
      </c>
      <c r="M178">
        <v>0.71542189608553519</v>
      </c>
      <c r="N178">
        <v>0.71506732017847519</v>
      </c>
      <c r="O178">
        <v>0.71467124112351632</v>
      </c>
      <c r="P178">
        <v>0.71425209728855177</v>
      </c>
      <c r="Q178">
        <v>0.71381133395844121</v>
      </c>
      <c r="R178">
        <v>0.71333340333499884</v>
      </c>
      <c r="S178">
        <v>0.71281754652223062</v>
      </c>
      <c r="T178">
        <v>0.71226136261883921</v>
      </c>
      <c r="U178">
        <v>0.71165649869227376</v>
      </c>
      <c r="V178">
        <v>0.7110473482112134</v>
      </c>
      <c r="W178">
        <v>0.7105310510455799</v>
      </c>
      <c r="X178">
        <v>0.71023634138655201</v>
      </c>
      <c r="Y178">
        <v>0.71004241916711353</v>
      </c>
      <c r="Z178">
        <v>0.70980775621219161</v>
      </c>
      <c r="AA178">
        <v>0.70954260021590543</v>
      </c>
      <c r="AB178">
        <v>0.70940897474156328</v>
      </c>
      <c r="AC178">
        <v>0.70899219799679991</v>
      </c>
      <c r="AD178">
        <v>0.70854688635502305</v>
      </c>
      <c r="AE178">
        <v>0.70813935163721975</v>
      </c>
      <c r="AF178">
        <v>0.70782606721404229</v>
      </c>
      <c r="AG178">
        <v>0.70765366800580409</v>
      </c>
      <c r="AH178">
        <v>0.70760938716569444</v>
      </c>
      <c r="AI178">
        <v>0.70765203621182926</v>
      </c>
      <c r="AJ178">
        <v>0.70746595408298241</v>
      </c>
      <c r="AK178">
        <v>0.70696920769167726</v>
      </c>
      <c r="AL178">
        <v>0.70631359192416343</v>
      </c>
      <c r="AM178">
        <v>0.70538633181414845</v>
      </c>
      <c r="AN178">
        <v>0.70446967363882862</v>
      </c>
      <c r="AO178">
        <v>0.70341079354803804</v>
      </c>
      <c r="AP178">
        <v>0.70231978355040858</v>
      </c>
      <c r="AQ178">
        <v>0.7015696515133355</v>
      </c>
      <c r="AR178">
        <v>0.70072814647363746</v>
      </c>
      <c r="AS178">
        <v>0.69981705618007672</v>
      </c>
      <c r="AT178">
        <v>0.69893608512634353</v>
      </c>
      <c r="AU178">
        <v>0.69800587006432502</v>
      </c>
      <c r="AV178">
        <v>0.69676798000413986</v>
      </c>
      <c r="AW178">
        <v>0.69602227484486801</v>
      </c>
      <c r="AX178">
        <v>0.69516476581955877</v>
      </c>
      <c r="AY178">
        <v>0.69423284123975326</v>
      </c>
      <c r="AZ178">
        <v>0.69327453934351413</v>
      </c>
      <c r="BA178">
        <v>0.69234854829543158</v>
      </c>
      <c r="BB178">
        <v>0.69183097731882104</v>
      </c>
      <c r="BC178">
        <v>0.69145148535753154</v>
      </c>
      <c r="BD178">
        <v>0.69104672634925102</v>
      </c>
      <c r="BE178">
        <v>0.69062071475300746</v>
      </c>
      <c r="BF178">
        <v>0.69034482554916599</v>
      </c>
      <c r="BG178">
        <v>0.68991795773683662</v>
      </c>
      <c r="BH178">
        <v>0.68944196057544216</v>
      </c>
      <c r="BI178">
        <v>0.68899651853738386</v>
      </c>
      <c r="BJ178">
        <v>0.68855511529051217</v>
      </c>
      <c r="BK178">
        <v>0.68798503369812714</v>
      </c>
      <c r="BL178">
        <v>0.68743674542943878</v>
      </c>
      <c r="BM178">
        <v>0.68693157177939257</v>
      </c>
      <c r="BN178">
        <v>0.68654535381157888</v>
      </c>
      <c r="BO178">
        <v>0.68631357474866506</v>
      </c>
      <c r="BP178">
        <v>0.68623135997238671</v>
      </c>
      <c r="BQ178">
        <v>0.68638244264377823</v>
      </c>
      <c r="BR178">
        <v>0.6866031585050133</v>
      </c>
      <c r="BS178">
        <v>0.68666197102487814</v>
      </c>
      <c r="BT178">
        <v>0.68645245279227673</v>
      </c>
      <c r="BU178">
        <v>0.68599328551625338</v>
      </c>
      <c r="BV178">
        <v>0.68604875774406515</v>
      </c>
      <c r="BW178">
        <v>0.68563437411534056</v>
      </c>
      <c r="BX178">
        <v>0.68527171916446072</v>
      </c>
      <c r="BY178">
        <v>0.68515223541335812</v>
      </c>
      <c r="BZ178">
        <v>0.68513722337151195</v>
      </c>
      <c r="CA178">
        <v>0.68545175309129092</v>
      </c>
      <c r="CB178">
        <v>0.68574320033664971</v>
      </c>
      <c r="CC178">
        <v>0.68587818203191331</v>
      </c>
      <c r="CD178">
        <v>0.68596142422447248</v>
      </c>
      <c r="CE178">
        <v>0.68633576208475988</v>
      </c>
      <c r="CF178">
        <v>0.6863635093766477</v>
      </c>
      <c r="CG178">
        <v>0.68638219016547253</v>
      </c>
      <c r="CH178">
        <v>0.68631241180050584</v>
      </c>
      <c r="CI178">
        <v>0.68607819596582753</v>
      </c>
      <c r="CJ178">
        <v>0.68560697868033549</v>
      </c>
      <c r="CK178">
        <v>0.68525045659575834</v>
      </c>
      <c r="CL178">
        <v>0.68487708337191411</v>
      </c>
      <c r="CM178">
        <v>0.68452703764364675</v>
      </c>
      <c r="CN178">
        <v>0.68413896898470195</v>
      </c>
      <c r="CO178">
        <v>0.68354999790769921</v>
      </c>
      <c r="CP178">
        <v>0.68286345806718352</v>
      </c>
      <c r="CQ178">
        <v>0.68219756995624925</v>
      </c>
      <c r="CR178">
        <v>0.68140725107846123</v>
      </c>
      <c r="CS178">
        <v>0.68052383687528262</v>
      </c>
      <c r="CT178">
        <v>0.67975508072608271</v>
      </c>
      <c r="CU178">
        <v>0.67899823399624204</v>
      </c>
      <c r="CV178">
        <v>0.6784430508169732</v>
      </c>
      <c r="CW178">
        <v>0.67806266079372823</v>
      </c>
      <c r="CX178">
        <v>0.67779606769531653</v>
      </c>
      <c r="CY178">
        <v>0.67754814945389941</v>
      </c>
      <c r="CZ178">
        <v>0.6774757415296162</v>
      </c>
      <c r="DA178">
        <v>0.67747492425019629</v>
      </c>
      <c r="DB178">
        <v>0.67749917321858766</v>
      </c>
      <c r="DC178">
        <v>0.67757915504762811</v>
      </c>
      <c r="DD178">
        <v>0.67782272736006866</v>
      </c>
      <c r="DE178">
        <v>0.67805786727102169</v>
      </c>
      <c r="DF178">
        <v>0.67824282800601499</v>
      </c>
      <c r="DG178">
        <v>0.67834383192774927</v>
      </c>
      <c r="DH178">
        <v>0.67834661879379698</v>
      </c>
      <c r="DI178">
        <v>0.67825644575656796</v>
      </c>
      <c r="DJ178">
        <v>0.67842787244360436</v>
      </c>
      <c r="DK178">
        <v>0.67847115063860486</v>
      </c>
      <c r="DL178">
        <v>0.67851725465772228</v>
      </c>
      <c r="DM178">
        <v>0.67857225182342651</v>
      </c>
      <c r="DN178">
        <v>0.67851730246451225</v>
      </c>
      <c r="DO178">
        <v>0.67874981878598095</v>
      </c>
      <c r="DP178">
        <v>0.6788652492230165</v>
      </c>
      <c r="DQ178">
        <v>0.67907892127630243</v>
      </c>
      <c r="DR178">
        <v>0.67944742829925475</v>
      </c>
      <c r="DS178">
        <v>0.67986862949803517</v>
      </c>
      <c r="DT178">
        <v>0.68053576948463879</v>
      </c>
      <c r="DU178">
        <v>0.68117879381723578</v>
      </c>
      <c r="DV178">
        <v>0.68175581245627059</v>
      </c>
      <c r="DW178">
        <v>0.68229838858643665</v>
      </c>
      <c r="DX178">
        <v>0.68291153861669018</v>
      </c>
      <c r="DY178">
        <v>0.68341010274587954</v>
      </c>
      <c r="DZ178">
        <v>0.68365846563784261</v>
      </c>
      <c r="EA178">
        <v>0.68407993899410968</v>
      </c>
      <c r="EB178">
        <v>0.68476493480498479</v>
      </c>
      <c r="EC178">
        <v>0.68547096534954799</v>
      </c>
      <c r="ED178">
        <v>0.68676997981993826</v>
      </c>
      <c r="EE178">
        <v>0.68803136855346192</v>
      </c>
      <c r="EF178">
        <v>0.68934836224503404</v>
      </c>
      <c r="EG178">
        <v>0.69079721619169454</v>
      </c>
      <c r="EH178">
        <v>0.69243721029261152</v>
      </c>
      <c r="EI178">
        <v>0.694048818292475</v>
      </c>
      <c r="EJ178">
        <v>0.69579299850490217</v>
      </c>
      <c r="EK178">
        <v>0.69759300184171114</v>
      </c>
      <c r="EL178">
        <v>0.69941513349782769</v>
      </c>
      <c r="EM178">
        <v>0.70126875295129765</v>
      </c>
      <c r="EN178">
        <v>0.70285350613779563</v>
      </c>
      <c r="EO178">
        <v>0.70457064466145958</v>
      </c>
      <c r="EP178">
        <v>0.70633904635099465</v>
      </c>
      <c r="EQ178">
        <v>0.70817260568891593</v>
      </c>
      <c r="ER178">
        <v>0.71018023381156015</v>
      </c>
      <c r="ES178">
        <v>0.71194587319337166</v>
      </c>
      <c r="ET178">
        <v>0.71401209567205748</v>
      </c>
      <c r="EU178">
        <v>0.71608577428155606</v>
      </c>
      <c r="EV178">
        <v>0.71803503157230897</v>
      </c>
      <c r="EW178">
        <v>0.71988923961126294</v>
      </c>
      <c r="EX178">
        <v>0.72151620311419518</v>
      </c>
      <c r="EY178">
        <v>0.72298296696296782</v>
      </c>
      <c r="EZ178">
        <v>0.72423793058902697</v>
      </c>
      <c r="FA178">
        <v>0.72531972069966588</v>
      </c>
      <c r="FB178">
        <v>0.72635719127801379</v>
      </c>
      <c r="FC178">
        <v>0.72773119497994088</v>
      </c>
      <c r="FD178">
        <v>0.72876681434162305</v>
      </c>
      <c r="FE178">
        <v>0.72992131700977791</v>
      </c>
      <c r="FF178">
        <v>0.7311482875852674</v>
      </c>
      <c r="FG178">
        <v>0.73189762762307098</v>
      </c>
      <c r="FH178">
        <v>0.73295036065872843</v>
      </c>
      <c r="FI178">
        <v>0.73379942444052337</v>
      </c>
      <c r="FJ178">
        <v>0.73476506996071433</v>
      </c>
      <c r="FK178">
        <v>0.73585469774062551</v>
      </c>
      <c r="FL178">
        <v>0.73676285783064466</v>
      </c>
      <c r="FM178">
        <v>0.73785759915148008</v>
      </c>
      <c r="FN178">
        <v>0.73867868726055064</v>
      </c>
      <c r="FO178">
        <v>0.73978750151648187</v>
      </c>
      <c r="FP178">
        <v>0.74118578082261277</v>
      </c>
      <c r="FQ178">
        <v>0.74231562362700221</v>
      </c>
      <c r="FR178">
        <v>0.74369048074271871</v>
      </c>
      <c r="FS178">
        <v>0.74505679366127286</v>
      </c>
      <c r="FT178">
        <v>0.74609467273871266</v>
      </c>
      <c r="FU178">
        <v>0.74676527101009482</v>
      </c>
      <c r="FV178">
        <v>0.7473107841895168</v>
      </c>
      <c r="FW178">
        <v>0.74777306338590122</v>
      </c>
      <c r="FX178">
        <v>0.74827238419796305</v>
      </c>
      <c r="FY178">
        <v>0.7489290081308011</v>
      </c>
      <c r="FZ178">
        <v>0.74967755633526767</v>
      </c>
      <c r="GA178">
        <v>0.75026700960796866</v>
      </c>
      <c r="GB178">
        <v>0.75105998188390033</v>
      </c>
      <c r="GC178">
        <v>0.75215046441425659</v>
      </c>
      <c r="GD178">
        <v>0.753160126398978</v>
      </c>
      <c r="GE178">
        <v>0.75395622474125135</v>
      </c>
      <c r="GF178">
        <v>0.75465160404750076</v>
      </c>
      <c r="GG178">
        <v>0.755557374769667</v>
      </c>
      <c r="GH178">
        <v>0.75617083814105435</v>
      </c>
      <c r="GI178">
        <v>0.75707836091645475</v>
      </c>
      <c r="GJ178">
        <v>0.75830703239283637</v>
      </c>
      <c r="GK178">
        <v>0.75932466440934487</v>
      </c>
      <c r="GL178">
        <v>0.76104566263115481</v>
      </c>
      <c r="GM178">
        <v>0.76238186386035378</v>
      </c>
      <c r="GN178">
        <v>0.76362830029442519</v>
      </c>
      <c r="GO178">
        <v>0.76482762397128334</v>
      </c>
      <c r="GP178">
        <v>0.7657701067692948</v>
      </c>
      <c r="GQ178">
        <v>0.76678847792636917</v>
      </c>
      <c r="GR178">
        <v>0.768026638055471</v>
      </c>
      <c r="GS178">
        <v>0.76925816029055072</v>
      </c>
      <c r="GT178">
        <v>0.77041134848618631</v>
      </c>
      <c r="GU178">
        <v>0.77156923721762172</v>
      </c>
      <c r="GV178">
        <v>0.77287559138271189</v>
      </c>
      <c r="GW178">
        <v>0.77382240662548085</v>
      </c>
      <c r="GX178">
        <v>0.77478533980792574</v>
      </c>
      <c r="GY178">
        <v>0.77586041321170873</v>
      </c>
      <c r="GZ178">
        <v>0.77686401453817755</v>
      </c>
      <c r="HA178">
        <v>0.77765410743474073</v>
      </c>
      <c r="HB178">
        <v>0.77848358378186933</v>
      </c>
      <c r="HC178">
        <v>0.77958764203856501</v>
      </c>
      <c r="HD178">
        <v>0.78083012577136013</v>
      </c>
      <c r="HE178">
        <v>0.78170352365431006</v>
      </c>
      <c r="HF178">
        <v>0.78285665074455124</v>
      </c>
      <c r="HG178">
        <v>0.7840677760153949</v>
      </c>
      <c r="HH178">
        <v>0.78533235570758742</v>
      </c>
      <c r="HI178">
        <v>0.78647152004388643</v>
      </c>
      <c r="HJ178">
        <v>0.78713207322905621</v>
      </c>
      <c r="HK178">
        <v>0.7878077324444257</v>
      </c>
      <c r="HL178">
        <v>0.78826730518984167</v>
      </c>
      <c r="HM178">
        <v>0.788696750457619</v>
      </c>
      <c r="HN178">
        <v>0.78914574955806904</v>
      </c>
      <c r="HO178">
        <v>0.7895277061194822</v>
      </c>
      <c r="HP178">
        <v>0.78953924166846379</v>
      </c>
      <c r="HQ178">
        <v>0.78937370265879025</v>
      </c>
      <c r="HR178">
        <v>0.78926333439436447</v>
      </c>
      <c r="HS178">
        <v>0.78931666973179415</v>
      </c>
      <c r="HT178">
        <v>0.78951852908039577</v>
      </c>
      <c r="HU178">
        <v>0.78978223609099407</v>
      </c>
      <c r="HV178">
        <v>0.78997976618361576</v>
      </c>
      <c r="HW178">
        <v>0.79028015233886029</v>
      </c>
      <c r="HX178">
        <v>0.79073444578231067</v>
      </c>
      <c r="HY178">
        <v>0.79127571598452506</v>
      </c>
      <c r="HZ178">
        <v>0.79193739366406213</v>
      </c>
      <c r="IA178">
        <v>0.79227133467017452</v>
      </c>
      <c r="IB178">
        <v>0.79255563075369573</v>
      </c>
      <c r="IC178">
        <v>0.79286266687008877</v>
      </c>
      <c r="ID178">
        <v>0.79305912117949573</v>
      </c>
      <c r="IE178">
        <v>0.79339224458318169</v>
      </c>
      <c r="IF178">
        <v>0.79351015781990075</v>
      </c>
      <c r="IG178">
        <v>0.79340842076290197</v>
      </c>
      <c r="IH178">
        <v>0.79315024184217642</v>
      </c>
      <c r="II178">
        <v>0.79286647804441646</v>
      </c>
      <c r="IJ178">
        <v>0.79284315045674669</v>
      </c>
      <c r="IK178">
        <v>0.79260395863791921</v>
      </c>
      <c r="IL178">
        <v>0.79227285678306103</v>
      </c>
      <c r="IM178">
        <v>0.79191439746539527</v>
      </c>
      <c r="IN178">
        <v>0.79153373163624452</v>
      </c>
      <c r="IO178">
        <v>0.79107636403144199</v>
      </c>
      <c r="IP178">
        <v>0.79049636889843788</v>
      </c>
      <c r="IQ178">
        <v>0.78997449415623266</v>
      </c>
      <c r="IR178">
        <v>0.78948828103804691</v>
      </c>
      <c r="IS178">
        <v>0.78881206409130367</v>
      </c>
      <c r="IT178">
        <v>0.78858665164835984</v>
      </c>
      <c r="IU178">
        <v>0.78820020360766441</v>
      </c>
      <c r="IV178">
        <v>0.78782846562902786</v>
      </c>
      <c r="IW178">
        <v>0.7876410379406289</v>
      </c>
      <c r="IX178">
        <v>0.78780137533901584</v>
      </c>
      <c r="IY178">
        <v>0.78758876923418519</v>
      </c>
      <c r="IZ178">
        <v>0.78750686567433759</v>
      </c>
      <c r="JA178">
        <v>0.78742936738475522</v>
      </c>
      <c r="JB178">
        <v>0.78730718827948687</v>
      </c>
      <c r="JC178">
        <v>0.7871684534613328</v>
      </c>
      <c r="JD178">
        <v>0.78731391554174457</v>
      </c>
      <c r="JE178">
        <v>0.78775745185292034</v>
      </c>
      <c r="JF178">
        <v>0.78828157306477442</v>
      </c>
      <c r="JG178">
        <v>0.78882180001154834</v>
      </c>
      <c r="JH178">
        <v>0.78946666369182905</v>
      </c>
      <c r="JI178">
        <v>0.78975755334073827</v>
      </c>
      <c r="JJ178">
        <v>0.78993366583282154</v>
      </c>
      <c r="JK178">
        <v>0.78988124057623954</v>
      </c>
      <c r="JL178">
        <v>0.78965380463170187</v>
      </c>
      <c r="JM178">
        <v>0.78947217271243875</v>
      </c>
      <c r="JN178">
        <v>0.78925663963901904</v>
      </c>
      <c r="JO178">
        <v>0.78902960658679366</v>
      </c>
      <c r="JP178">
        <v>0.78881266836019137</v>
      </c>
      <c r="JQ178">
        <v>0.78863974820798188</v>
      </c>
      <c r="JR178">
        <v>0.78855709782330574</v>
      </c>
      <c r="JS178">
        <v>0.78824964889985139</v>
      </c>
      <c r="JT178">
        <v>0.78775055051821952</v>
      </c>
      <c r="JU178">
        <v>0.78735558605803835</v>
      </c>
      <c r="JV178">
        <v>0.78711812490388688</v>
      </c>
      <c r="JW178">
        <v>0.78684912244527583</v>
      </c>
      <c r="JX178">
        <v>0.78677195398851585</v>
      </c>
      <c r="JY178">
        <v>0.7866027557207369</v>
      </c>
      <c r="JZ178">
        <v>0.78641558885086227</v>
      </c>
      <c r="KA178">
        <v>0.78611259194807692</v>
      </c>
      <c r="KB178">
        <v>0.7854239809418494</v>
      </c>
      <c r="KC178">
        <v>0.78484189502629798</v>
      </c>
      <c r="KD178">
        <v>0.78428236030234522</v>
      </c>
      <c r="KE178">
        <v>0.7834344320393668</v>
      </c>
      <c r="KF178">
        <v>0.78233263551313448</v>
      </c>
      <c r="KG178">
        <v>0.78135696600580484</v>
      </c>
      <c r="KH178">
        <v>0.78053740433390839</v>
      </c>
      <c r="KI178">
        <v>0.78015072384862383</v>
      </c>
      <c r="KJ178">
        <v>0.77972428037589869</v>
      </c>
      <c r="KK178">
        <v>0.77912950100944534</v>
      </c>
      <c r="KL178">
        <v>0.7785818841107417</v>
      </c>
      <c r="KM178">
        <v>0.77791175965637316</v>
      </c>
      <c r="KN178">
        <v>0.77701284233346735</v>
      </c>
      <c r="KO178">
        <v>0.77594793051553834</v>
      </c>
      <c r="KP178">
        <v>0.77483907868909874</v>
      </c>
      <c r="KQ178">
        <v>0.77386759745366818</v>
      </c>
      <c r="KR178">
        <v>0.77312364208760964</v>
      </c>
      <c r="KS178">
        <v>0.77241902079845737</v>
      </c>
      <c r="KT178">
        <v>0.77162995172309334</v>
      </c>
      <c r="KU178">
        <v>0.77066328073509316</v>
      </c>
      <c r="KV178">
        <v>0.76945648144473122</v>
      </c>
      <c r="KW178">
        <v>0.76846411762756373</v>
      </c>
      <c r="KX178">
        <v>0.76732338475296513</v>
      </c>
      <c r="KY178">
        <v>0.76610862058981055</v>
      </c>
      <c r="KZ178">
        <v>0.76490712504908209</v>
      </c>
      <c r="LA178">
        <v>0.76381916018384677</v>
      </c>
      <c r="LB178">
        <v>0.76256268249362824</v>
      </c>
      <c r="LC178">
        <v>0.76149313948386887</v>
      </c>
      <c r="LD178">
        <v>0.76066380409801593</v>
      </c>
      <c r="LE178">
        <v>0.76002055576835092</v>
      </c>
      <c r="LF178">
        <v>0.75940188041595591</v>
      </c>
      <c r="LG178">
        <v>0.75875777803977718</v>
      </c>
      <c r="LH178">
        <v>0.7581713094428727</v>
      </c>
      <c r="LI178">
        <v>0.75760696384992532</v>
      </c>
      <c r="LJ178">
        <v>0.75703565926993444</v>
      </c>
      <c r="LK178">
        <v>0.75643474249621745</v>
      </c>
      <c r="LL178">
        <v>0.75557764137553141</v>
      </c>
      <c r="LM178">
        <v>0.75458343055047317</v>
      </c>
      <c r="LN178">
        <v>0.75363045364003223</v>
      </c>
      <c r="LO178">
        <v>0.75275025769082549</v>
      </c>
      <c r="LP178">
        <v>0.75182759317709169</v>
      </c>
      <c r="LQ178">
        <v>0.75101671929520886</v>
      </c>
      <c r="LR178">
        <v>0.7503170328113633</v>
      </c>
      <c r="LS178">
        <v>0.75002810176499435</v>
      </c>
      <c r="LT178">
        <v>0.74992875159359085</v>
      </c>
      <c r="LU178">
        <v>0.74927706513268511</v>
      </c>
      <c r="LV178">
        <v>0.74879151865352866</v>
      </c>
      <c r="LW178">
        <v>0.74832273545050854</v>
      </c>
      <c r="LX178">
        <v>0.74790012468283606</v>
      </c>
      <c r="LY178">
        <v>0.74747804646862914</v>
      </c>
      <c r="LZ178">
        <v>0.74693581188493141</v>
      </c>
      <c r="MA178">
        <v>0.74623132070866927</v>
      </c>
      <c r="MB178">
        <v>0.7452955679131702</v>
      </c>
      <c r="MC178">
        <v>0.74434494241637805</v>
      </c>
      <c r="MD178">
        <v>0.74342839294523788</v>
      </c>
      <c r="ME178">
        <v>0.74242742803570649</v>
      </c>
      <c r="MF178">
        <v>0.7416194453624938</v>
      </c>
      <c r="MG178">
        <v>0.74092770730087687</v>
      </c>
      <c r="MH178">
        <v>0.7401270399819615</v>
      </c>
      <c r="MI178">
        <v>0.73931880753508106</v>
      </c>
      <c r="MJ178">
        <v>0.73893091208780992</v>
      </c>
      <c r="MK178">
        <v>0.73803296782247496</v>
      </c>
      <c r="ML178">
        <v>0.73711508753097377</v>
      </c>
      <c r="MM178">
        <v>0.73600255614353294</v>
      </c>
      <c r="MN178">
        <v>0.73475175262973857</v>
      </c>
      <c r="MO178">
        <v>0.7336501499985425</v>
      </c>
      <c r="MP178">
        <v>0.73234400050262927</v>
      </c>
      <c r="MQ178">
        <v>0.73127064806887532</v>
      </c>
      <c r="MR178">
        <v>0.73016798274183525</v>
      </c>
      <c r="MS178">
        <v>0.72895497874447268</v>
      </c>
      <c r="MT178">
        <v>0.72773169447815134</v>
      </c>
      <c r="MU178">
        <v>0.72658546466522023</v>
      </c>
      <c r="MV178">
        <v>0.72658546466522023</v>
      </c>
    </row>
    <row r="179" spans="1:360" x14ac:dyDescent="0.25">
      <c r="A179">
        <v>0.71676385637508533</v>
      </c>
      <c r="B179">
        <v>0.715990837927028</v>
      </c>
      <c r="C179">
        <v>0.71523643200836395</v>
      </c>
      <c r="D179">
        <v>0.71445677107964445</v>
      </c>
      <c r="E179">
        <v>0.71387335116453976</v>
      </c>
      <c r="F179">
        <v>0.713337980405644</v>
      </c>
      <c r="G179">
        <v>0.71278497307910371</v>
      </c>
      <c r="H179">
        <v>0.71223114959464162</v>
      </c>
      <c r="I179">
        <v>0.7115913467098387</v>
      </c>
      <c r="J179">
        <v>0.71111392704131271</v>
      </c>
      <c r="K179">
        <v>0.71076251417516267</v>
      </c>
      <c r="L179">
        <v>0.71044753857967391</v>
      </c>
      <c r="M179">
        <v>0.71002623760533146</v>
      </c>
      <c r="N179">
        <v>0.70953681346489339</v>
      </c>
      <c r="O179">
        <v>0.70904069507512846</v>
      </c>
      <c r="P179">
        <v>0.70846285730206349</v>
      </c>
      <c r="Q179">
        <v>0.70783519657394234</v>
      </c>
      <c r="R179">
        <v>0.70729653088123579</v>
      </c>
      <c r="S179">
        <v>0.70663132862375722</v>
      </c>
      <c r="T179">
        <v>0.70598070432922044</v>
      </c>
      <c r="U179">
        <v>0.70529875699780942</v>
      </c>
      <c r="V179">
        <v>0.70455713765641415</v>
      </c>
      <c r="W179">
        <v>0.70374504935864879</v>
      </c>
      <c r="X179">
        <v>0.70317238206306154</v>
      </c>
      <c r="Y179">
        <v>0.7027562120007137</v>
      </c>
      <c r="Z179">
        <v>0.70240959811000547</v>
      </c>
      <c r="AA179">
        <v>0.70214088880588621</v>
      </c>
      <c r="AB179">
        <v>0.70205372197986693</v>
      </c>
      <c r="AC179">
        <v>0.70162269072278149</v>
      </c>
      <c r="AD179">
        <v>0.70146541977014332</v>
      </c>
      <c r="AE179">
        <v>0.70115854216650775</v>
      </c>
      <c r="AF179">
        <v>0.70069612887993582</v>
      </c>
      <c r="AG179">
        <v>0.70048968880201623</v>
      </c>
      <c r="AH179">
        <v>0.70044349808725548</v>
      </c>
      <c r="AI179">
        <v>0.70059070082169805</v>
      </c>
      <c r="AJ179">
        <v>0.70063571207777731</v>
      </c>
      <c r="AK179">
        <v>0.70052510048108829</v>
      </c>
      <c r="AL179">
        <v>0.70044758821038233</v>
      </c>
      <c r="AM179">
        <v>0.70018230727356523</v>
      </c>
      <c r="AN179">
        <v>0.70010186334639091</v>
      </c>
      <c r="AO179">
        <v>0.69998567392832645</v>
      </c>
      <c r="AP179">
        <v>0.69979237004508632</v>
      </c>
      <c r="AQ179">
        <v>0.69965979624863373</v>
      </c>
      <c r="AR179">
        <v>0.69962140746929824</v>
      </c>
      <c r="AS179">
        <v>0.69940894956352406</v>
      </c>
      <c r="AT179">
        <v>0.69917481015260108</v>
      </c>
      <c r="AU179">
        <v>0.69894097810779221</v>
      </c>
      <c r="AV179">
        <v>0.69859904355033298</v>
      </c>
      <c r="AW179">
        <v>0.69859294604812761</v>
      </c>
      <c r="AX179">
        <v>0.69846719814725045</v>
      </c>
      <c r="AY179">
        <v>0.69834383296449942</v>
      </c>
      <c r="AZ179">
        <v>0.69825244995693614</v>
      </c>
      <c r="BA179">
        <v>0.69813021492186744</v>
      </c>
      <c r="BB179">
        <v>0.69818787559600537</v>
      </c>
      <c r="BC179">
        <v>0.69825622496493533</v>
      </c>
      <c r="BD179">
        <v>0.69837060402989715</v>
      </c>
      <c r="BE179">
        <v>0.69849083709050974</v>
      </c>
      <c r="BF179">
        <v>0.69850123174473833</v>
      </c>
      <c r="BG179">
        <v>0.69857077193232786</v>
      </c>
      <c r="BH179">
        <v>0.69844863962989567</v>
      </c>
      <c r="BI179">
        <v>0.69811919541443745</v>
      </c>
      <c r="BJ179">
        <v>0.69766231845671511</v>
      </c>
      <c r="BK179">
        <v>0.69725340652129086</v>
      </c>
      <c r="BL179">
        <v>0.69682692338760677</v>
      </c>
      <c r="BM179">
        <v>0.69636603843021228</v>
      </c>
      <c r="BN179">
        <v>0.69597102445341563</v>
      </c>
      <c r="BO179">
        <v>0.69564019154379453</v>
      </c>
      <c r="BP179">
        <v>0.69526988707017201</v>
      </c>
      <c r="BQ179">
        <v>0.6949554260243157</v>
      </c>
      <c r="BR179">
        <v>0.69451325118842411</v>
      </c>
      <c r="BS179">
        <v>0.69399544180541639</v>
      </c>
      <c r="BT179">
        <v>0.69348701229759713</v>
      </c>
      <c r="BU179">
        <v>0.69310591226664231</v>
      </c>
      <c r="BV179">
        <v>0.69306613966092234</v>
      </c>
      <c r="BW179">
        <v>0.69266958501859965</v>
      </c>
      <c r="BX179">
        <v>0.69223871979514451</v>
      </c>
      <c r="BY179">
        <v>0.69185617228615859</v>
      </c>
      <c r="BZ179">
        <v>0.6913647276273942</v>
      </c>
      <c r="CA179">
        <v>0.69092800499285667</v>
      </c>
      <c r="CB179">
        <v>0.69054594408265058</v>
      </c>
      <c r="CC179">
        <v>0.69017890797040493</v>
      </c>
      <c r="CD179">
        <v>0.68982940067529108</v>
      </c>
      <c r="CE179">
        <v>0.68954206716203192</v>
      </c>
      <c r="CF179">
        <v>0.6893189502529341</v>
      </c>
      <c r="CG179">
        <v>0.68897709749273717</v>
      </c>
      <c r="CH179">
        <v>0.68865934081496616</v>
      </c>
      <c r="CI179">
        <v>0.68834438361704842</v>
      </c>
      <c r="CJ179">
        <v>0.68784680076030702</v>
      </c>
      <c r="CK179">
        <v>0.68739790615514007</v>
      </c>
      <c r="CL179">
        <v>0.68702275170298177</v>
      </c>
      <c r="CM179">
        <v>0.68661682904408872</v>
      </c>
      <c r="CN179">
        <v>0.68616988735332185</v>
      </c>
      <c r="CO179">
        <v>0.68576593334013369</v>
      </c>
      <c r="CP179">
        <v>0.68514351015633912</v>
      </c>
      <c r="CQ179">
        <v>0.68451217439964418</v>
      </c>
      <c r="CR179">
        <v>0.68388240455999472</v>
      </c>
      <c r="CS179">
        <v>0.68328286585467668</v>
      </c>
      <c r="CT179">
        <v>0.68276041022833245</v>
      </c>
      <c r="CU179">
        <v>0.68235825707980036</v>
      </c>
      <c r="CV179">
        <v>0.68203284574715362</v>
      </c>
      <c r="CW179">
        <v>0.68173351556862249</v>
      </c>
      <c r="CX179">
        <v>0.6814456927099668</v>
      </c>
      <c r="CY179">
        <v>0.68119089016445211</v>
      </c>
      <c r="CZ179">
        <v>0.68106701076997478</v>
      </c>
      <c r="DA179">
        <v>0.68091336967150673</v>
      </c>
      <c r="DB179">
        <v>0.68092965761174173</v>
      </c>
      <c r="DC179">
        <v>0.68114157096508887</v>
      </c>
      <c r="DD179">
        <v>0.68140081173765144</v>
      </c>
      <c r="DE179">
        <v>0.68194282922473837</v>
      </c>
      <c r="DF179">
        <v>0.68224149463416794</v>
      </c>
      <c r="DG179">
        <v>0.6823888778756364</v>
      </c>
      <c r="DH179">
        <v>0.68248597986631598</v>
      </c>
      <c r="DI179">
        <v>0.68264273253083341</v>
      </c>
      <c r="DJ179">
        <v>0.68307601365117121</v>
      </c>
      <c r="DK179">
        <v>0.68310402728466191</v>
      </c>
      <c r="DL179">
        <v>0.68312785829809264</v>
      </c>
      <c r="DM179">
        <v>0.68324021384400113</v>
      </c>
      <c r="DN179">
        <v>0.6832254233606796</v>
      </c>
      <c r="DO179">
        <v>0.68379482570253614</v>
      </c>
      <c r="DP179">
        <v>0.68406516028640529</v>
      </c>
      <c r="DQ179">
        <v>0.68433438294323512</v>
      </c>
      <c r="DR179">
        <v>0.68467521308105528</v>
      </c>
      <c r="DS179">
        <v>0.68493513368498227</v>
      </c>
      <c r="DT179">
        <v>0.68569277680171625</v>
      </c>
      <c r="DU179">
        <v>0.68615784152046733</v>
      </c>
      <c r="DV179">
        <v>0.68659323275843065</v>
      </c>
      <c r="DW179">
        <v>0.6871173143991538</v>
      </c>
      <c r="DX179">
        <v>0.68770390929255887</v>
      </c>
      <c r="DY179">
        <v>0.68832944662780438</v>
      </c>
      <c r="DZ179">
        <v>0.68878529200867844</v>
      </c>
      <c r="EA179">
        <v>0.68936978953920491</v>
      </c>
      <c r="EB179">
        <v>0.69008482554526063</v>
      </c>
      <c r="EC179">
        <v>0.69063582857459049</v>
      </c>
      <c r="ED179">
        <v>0.69147840954315587</v>
      </c>
      <c r="EE179">
        <v>0.69230755145000755</v>
      </c>
      <c r="EF179">
        <v>0.69320420507414571</v>
      </c>
      <c r="EG179">
        <v>0.69417616015097106</v>
      </c>
      <c r="EH179">
        <v>0.69515804537228565</v>
      </c>
      <c r="EI179">
        <v>0.69610415567244754</v>
      </c>
      <c r="EJ179">
        <v>0.69708564849650578</v>
      </c>
      <c r="EK179">
        <v>0.6980626944214664</v>
      </c>
      <c r="EL179">
        <v>0.6990069386553398</v>
      </c>
      <c r="EM179">
        <v>0.69990150103712345</v>
      </c>
      <c r="EN179">
        <v>0.70061093184472678</v>
      </c>
      <c r="EO179">
        <v>0.70141119578111155</v>
      </c>
      <c r="EP179">
        <v>0.70201368832138911</v>
      </c>
      <c r="EQ179">
        <v>0.70252790394506293</v>
      </c>
      <c r="ER179">
        <v>0.70346143613600332</v>
      </c>
      <c r="ES179">
        <v>0.70406637391059856</v>
      </c>
      <c r="ET179">
        <v>0.70479285728384622</v>
      </c>
      <c r="EU179">
        <v>0.70555769934718571</v>
      </c>
      <c r="EV179">
        <v>0.70639804540005646</v>
      </c>
      <c r="EW179">
        <v>0.7074713729498906</v>
      </c>
      <c r="EX179">
        <v>0.70813236827395976</v>
      </c>
      <c r="EY179">
        <v>0.70890171433092974</v>
      </c>
      <c r="EZ179">
        <v>0.7096547157939358</v>
      </c>
      <c r="FA179">
        <v>0.71036152151180543</v>
      </c>
      <c r="FB179">
        <v>0.71108712450906131</v>
      </c>
      <c r="FC179">
        <v>0.71211819635790552</v>
      </c>
      <c r="FD179">
        <v>0.71287547649525518</v>
      </c>
      <c r="FE179">
        <v>0.71369758486403634</v>
      </c>
      <c r="FF179">
        <v>0.71461551476424467</v>
      </c>
      <c r="FG179">
        <v>0.71535263285295536</v>
      </c>
      <c r="FH179">
        <v>0.71608370964054868</v>
      </c>
      <c r="FI179">
        <v>0.71639552652384719</v>
      </c>
      <c r="FJ179">
        <v>0.71688765556848233</v>
      </c>
      <c r="FK179">
        <v>0.71761243984244927</v>
      </c>
      <c r="FL179">
        <v>0.71807499341610392</v>
      </c>
      <c r="FM179">
        <v>0.71883146284967747</v>
      </c>
      <c r="FN179">
        <v>0.71916187700781209</v>
      </c>
      <c r="FO179">
        <v>0.71977505195842884</v>
      </c>
      <c r="FP179">
        <v>0.72071169944231406</v>
      </c>
      <c r="FQ179">
        <v>0.72134442687313494</v>
      </c>
      <c r="FR179">
        <v>0.7225471620524393</v>
      </c>
      <c r="FS179">
        <v>0.72322493175862357</v>
      </c>
      <c r="FT179">
        <v>0.72387619625993627</v>
      </c>
      <c r="FU179">
        <v>0.72461433158970101</v>
      </c>
      <c r="FV179">
        <v>0.72516762954630443</v>
      </c>
      <c r="FW179">
        <v>0.72605824622870718</v>
      </c>
      <c r="FX179">
        <v>0.72667863098017893</v>
      </c>
      <c r="FY179">
        <v>0.72738077633701625</v>
      </c>
      <c r="FZ179">
        <v>0.72822025891336573</v>
      </c>
      <c r="GA179">
        <v>0.72895623940119347</v>
      </c>
      <c r="GB179">
        <v>0.7299620978286937</v>
      </c>
      <c r="GC179">
        <v>0.73073239448008931</v>
      </c>
      <c r="GD179">
        <v>0.73158913774736445</v>
      </c>
      <c r="GE179">
        <v>0.73252687863169508</v>
      </c>
      <c r="GF179">
        <v>0.73321271074345995</v>
      </c>
      <c r="GG179">
        <v>0.73439792066665255</v>
      </c>
      <c r="GH179">
        <v>0.73523889797993069</v>
      </c>
      <c r="GI179">
        <v>0.73610527889057442</v>
      </c>
      <c r="GJ179">
        <v>0.73707106011910006</v>
      </c>
      <c r="GK179">
        <v>0.73791459889925159</v>
      </c>
      <c r="GL179">
        <v>0.73908573040356906</v>
      </c>
      <c r="GM179">
        <v>0.74012200537272221</v>
      </c>
      <c r="GN179">
        <v>0.74114236469193584</v>
      </c>
      <c r="GO179">
        <v>0.74216603526407843</v>
      </c>
      <c r="GP179">
        <v>0.74311253000964406</v>
      </c>
      <c r="GQ179">
        <v>0.74401530662376392</v>
      </c>
      <c r="GR179">
        <v>0.74507772739118161</v>
      </c>
      <c r="GS179">
        <v>0.7462307788147059</v>
      </c>
      <c r="GT179">
        <v>0.74742844849849444</v>
      </c>
      <c r="GU179">
        <v>0.74864772514805944</v>
      </c>
      <c r="GV179">
        <v>0.74944556812391661</v>
      </c>
      <c r="GW179">
        <v>0.75031063061468106</v>
      </c>
      <c r="GX179">
        <v>0.75126747608645572</v>
      </c>
      <c r="GY179">
        <v>0.75230778014420807</v>
      </c>
      <c r="GZ179">
        <v>0.75339033053178883</v>
      </c>
      <c r="HA179">
        <v>0.75423753397409077</v>
      </c>
      <c r="HB179">
        <v>0.75536715313289471</v>
      </c>
      <c r="HC179">
        <v>0.75664983611287218</v>
      </c>
      <c r="HD179">
        <v>0.75793511146889447</v>
      </c>
      <c r="HE179">
        <v>0.7590513882060651</v>
      </c>
      <c r="HF179">
        <v>0.76012528845187122</v>
      </c>
      <c r="HG179">
        <v>0.76145872063290643</v>
      </c>
      <c r="HH179">
        <v>0.76268261294891593</v>
      </c>
      <c r="HI179">
        <v>0.76373723091039325</v>
      </c>
      <c r="HJ179">
        <v>0.76487217733858404</v>
      </c>
      <c r="HK179">
        <v>0.76571489278791061</v>
      </c>
      <c r="HL179">
        <v>0.76661550649720822</v>
      </c>
      <c r="HM179">
        <v>0.76732595333726428</v>
      </c>
      <c r="HN179">
        <v>0.76780643028178142</v>
      </c>
      <c r="HO179">
        <v>0.76822539640740362</v>
      </c>
      <c r="HP179">
        <v>0.76840100185521021</v>
      </c>
      <c r="HQ179">
        <v>0.76850525266580338</v>
      </c>
      <c r="HR179">
        <v>0.76854590344187779</v>
      </c>
      <c r="HS179">
        <v>0.76851387062761645</v>
      </c>
      <c r="HT179">
        <v>0.76838323250870477</v>
      </c>
      <c r="HU179">
        <v>0.76854450137558339</v>
      </c>
      <c r="HV179">
        <v>0.76858483222371243</v>
      </c>
      <c r="HW179">
        <v>0.76864650249512823</v>
      </c>
      <c r="HX179">
        <v>0.76878539470795737</v>
      </c>
      <c r="HY179">
        <v>0.76897099645642486</v>
      </c>
      <c r="HZ179">
        <v>0.76927176288016053</v>
      </c>
      <c r="IA179">
        <v>0.76952288020162829</v>
      </c>
      <c r="IB179">
        <v>0.76976258999976277</v>
      </c>
      <c r="IC179">
        <v>0.769984618550003</v>
      </c>
      <c r="ID179">
        <v>0.77013817682430641</v>
      </c>
      <c r="IE179">
        <v>0.77044183556750712</v>
      </c>
      <c r="IF179">
        <v>0.77051523024219681</v>
      </c>
      <c r="IG179">
        <v>0.7704811536496029</v>
      </c>
      <c r="IH179">
        <v>0.77044658125057652</v>
      </c>
      <c r="II179">
        <v>0.77050267116557025</v>
      </c>
      <c r="IJ179">
        <v>0.77063409254501347</v>
      </c>
      <c r="IK179">
        <v>0.77069690183072537</v>
      </c>
      <c r="IL179">
        <v>0.77077512019973771</v>
      </c>
      <c r="IM179">
        <v>0.77086223301733714</v>
      </c>
      <c r="IN179">
        <v>0.77086118983704999</v>
      </c>
      <c r="IO179">
        <v>0.77069809460763161</v>
      </c>
      <c r="IP179">
        <v>0.77042890055380209</v>
      </c>
      <c r="IQ179">
        <v>0.77013404542647568</v>
      </c>
      <c r="IR179">
        <v>0.76984168763320393</v>
      </c>
      <c r="IS179">
        <v>0.76952770623818634</v>
      </c>
      <c r="IT179">
        <v>0.76948676404450955</v>
      </c>
      <c r="IU179">
        <v>0.76929983647914912</v>
      </c>
      <c r="IV179">
        <v>0.76915100026406369</v>
      </c>
      <c r="IW179">
        <v>0.7690742841113003</v>
      </c>
      <c r="IX179">
        <v>0.7689536687229801</v>
      </c>
      <c r="IY179">
        <v>0.76865089512351992</v>
      </c>
      <c r="IZ179">
        <v>0.76841716265804927</v>
      </c>
      <c r="JA179">
        <v>0.76816618405197001</v>
      </c>
      <c r="JB179">
        <v>0.76791550383439156</v>
      </c>
      <c r="JC179">
        <v>0.76778649833810286</v>
      </c>
      <c r="JD179">
        <v>0.76776860920232826</v>
      </c>
      <c r="JE179">
        <v>0.7679503270258411</v>
      </c>
      <c r="JF179">
        <v>0.76819307625968858</v>
      </c>
      <c r="JG179">
        <v>0.76841518866401826</v>
      </c>
      <c r="JH179">
        <v>0.76859190330808036</v>
      </c>
      <c r="JI179">
        <v>0.76903551775288792</v>
      </c>
      <c r="JJ179">
        <v>0.76926142581311063</v>
      </c>
      <c r="JK179">
        <v>0.7692494828666675</v>
      </c>
      <c r="JL179">
        <v>0.76910131919347358</v>
      </c>
      <c r="JM179">
        <v>0.76904033997544385</v>
      </c>
      <c r="JN179">
        <v>0.76910779849350208</v>
      </c>
      <c r="JO179">
        <v>0.76892731614134957</v>
      </c>
      <c r="JP179">
        <v>0.76866140607796363</v>
      </c>
      <c r="JQ179">
        <v>0.76838236603542331</v>
      </c>
      <c r="JR179">
        <v>0.76807227831892533</v>
      </c>
      <c r="JS179">
        <v>0.76789871387957653</v>
      </c>
      <c r="JT179">
        <v>0.76783959026676951</v>
      </c>
      <c r="JU179">
        <v>0.76774443033270179</v>
      </c>
      <c r="JV179">
        <v>0.76750050013993698</v>
      </c>
      <c r="JW179">
        <v>0.7670328089614451</v>
      </c>
      <c r="JX179">
        <v>0.76662061979439333</v>
      </c>
      <c r="JY179">
        <v>0.76612352399690264</v>
      </c>
      <c r="JZ179">
        <v>0.76559319676846038</v>
      </c>
      <c r="KA179">
        <v>0.7650217080877133</v>
      </c>
      <c r="KB179">
        <v>0.76434152271245936</v>
      </c>
      <c r="KC179">
        <v>0.76381366928764804</v>
      </c>
      <c r="KD179">
        <v>0.7633662787036174</v>
      </c>
      <c r="KE179">
        <v>0.7628598104502905</v>
      </c>
      <c r="KF179">
        <v>0.76224881132533817</v>
      </c>
      <c r="KG179">
        <v>0.76158191543416054</v>
      </c>
      <c r="KH179">
        <v>0.76102787501897429</v>
      </c>
      <c r="KI179">
        <v>0.7606050270028335</v>
      </c>
      <c r="KJ179">
        <v>0.76004632029235564</v>
      </c>
      <c r="KK179">
        <v>0.75942358474754879</v>
      </c>
      <c r="KL179">
        <v>0.75914753118181477</v>
      </c>
      <c r="KM179">
        <v>0.75847237524371625</v>
      </c>
      <c r="KN179">
        <v>0.75785115982213636</v>
      </c>
      <c r="KO179">
        <v>0.75717526649166511</v>
      </c>
      <c r="KP179">
        <v>0.75641473897678935</v>
      </c>
      <c r="KQ179">
        <v>0.75561828315189894</v>
      </c>
      <c r="KR179">
        <v>0.75473764953004641</v>
      </c>
      <c r="KS179">
        <v>0.75398249402381023</v>
      </c>
      <c r="KT179">
        <v>0.75312965005243115</v>
      </c>
      <c r="KU179">
        <v>0.75209950821107752</v>
      </c>
      <c r="KV179">
        <v>0.75095601627084918</v>
      </c>
      <c r="KW179">
        <v>0.74996933296271739</v>
      </c>
      <c r="KX179">
        <v>0.74906263531956174</v>
      </c>
      <c r="KY179">
        <v>0.74821726213759909</v>
      </c>
      <c r="KZ179">
        <v>0.74739316157028457</v>
      </c>
      <c r="LA179">
        <v>0.74652889112830689</v>
      </c>
      <c r="LB179">
        <v>0.74567295172500303</v>
      </c>
      <c r="LC179">
        <v>0.74500711560107891</v>
      </c>
      <c r="LD179">
        <v>0.74453589201966608</v>
      </c>
      <c r="LE179">
        <v>0.74417168446183957</v>
      </c>
      <c r="LF179">
        <v>0.74373479062662429</v>
      </c>
      <c r="LG179">
        <v>0.74323924937234476</v>
      </c>
      <c r="LH179">
        <v>0.7425937495004642</v>
      </c>
      <c r="LI179">
        <v>0.74207503101719574</v>
      </c>
      <c r="LJ179">
        <v>0.74167693976137838</v>
      </c>
      <c r="LK179">
        <v>0.74111042740448729</v>
      </c>
      <c r="LL179">
        <v>0.74031778995479847</v>
      </c>
      <c r="LM179">
        <v>0.73948412948838449</v>
      </c>
      <c r="LN179">
        <v>0.73877380008950289</v>
      </c>
      <c r="LO179">
        <v>0.738106793114644</v>
      </c>
      <c r="LP179">
        <v>0.7371587371924907</v>
      </c>
      <c r="LQ179">
        <v>0.73650771994947706</v>
      </c>
      <c r="LR179">
        <v>0.73581900957703206</v>
      </c>
      <c r="LS179">
        <v>0.73526895900431832</v>
      </c>
      <c r="LT179">
        <v>0.73481007572137635</v>
      </c>
      <c r="LU179">
        <v>0.73417102177909832</v>
      </c>
      <c r="LV179">
        <v>0.73350006476889662</v>
      </c>
      <c r="LW179">
        <v>0.73286294758615877</v>
      </c>
      <c r="LX179">
        <v>0.73230565942188797</v>
      </c>
      <c r="LY179">
        <v>0.73181080497743034</v>
      </c>
      <c r="LZ179">
        <v>0.73129760446446401</v>
      </c>
      <c r="MA179">
        <v>0.73087822718744166</v>
      </c>
      <c r="MB179">
        <v>0.73032381294058435</v>
      </c>
      <c r="MC179">
        <v>0.72972203716464079</v>
      </c>
      <c r="MD179">
        <v>0.72914374579576069</v>
      </c>
      <c r="ME179">
        <v>0.72864295526546452</v>
      </c>
      <c r="MF179">
        <v>0.72823738105349756</v>
      </c>
      <c r="MG179">
        <v>0.72788075710787248</v>
      </c>
      <c r="MH179">
        <v>0.72739159366178152</v>
      </c>
      <c r="MI179">
        <v>0.72682984195095313</v>
      </c>
      <c r="MJ179">
        <v>0.72649689421368169</v>
      </c>
      <c r="MK179">
        <v>0.72587692178554486</v>
      </c>
      <c r="ML179">
        <v>0.72518504202698786</v>
      </c>
      <c r="MM179">
        <v>0.72438854304115685</v>
      </c>
      <c r="MN179">
        <v>0.72354370967485149</v>
      </c>
      <c r="MO179">
        <v>0.72279582351851213</v>
      </c>
      <c r="MP179">
        <v>0.72202709922191199</v>
      </c>
      <c r="MQ179">
        <v>0.72135218773276399</v>
      </c>
      <c r="MR179">
        <v>0.72064493985124001</v>
      </c>
      <c r="MS179">
        <v>0.71983862310135571</v>
      </c>
      <c r="MT179">
        <v>0.71892592173096792</v>
      </c>
      <c r="MU179">
        <v>0.71810835524825023</v>
      </c>
      <c r="MV179">
        <v>0.71810835524825023</v>
      </c>
    </row>
    <row r="180" spans="1:360" x14ac:dyDescent="0.25">
      <c r="A180">
        <v>0.68137134378765429</v>
      </c>
      <c r="B180">
        <v>0.68120813770569022</v>
      </c>
      <c r="C180">
        <v>0.68095072763512354</v>
      </c>
      <c r="D180">
        <v>0.68069134166233736</v>
      </c>
      <c r="E180">
        <v>0.6804008380970995</v>
      </c>
      <c r="F180">
        <v>0.68020137122448399</v>
      </c>
      <c r="G180">
        <v>0.68009338912248718</v>
      </c>
      <c r="H180">
        <v>0.67995563366203182</v>
      </c>
      <c r="I180">
        <v>0.67981880145425633</v>
      </c>
      <c r="J180">
        <v>0.6797000014919905</v>
      </c>
      <c r="K180">
        <v>0.67958917229558624</v>
      </c>
      <c r="L180">
        <v>0.67945914509495386</v>
      </c>
      <c r="M180">
        <v>0.67926564382955157</v>
      </c>
      <c r="N180">
        <v>0.67906881286873566</v>
      </c>
      <c r="O180">
        <v>0.67889073575879366</v>
      </c>
      <c r="P180">
        <v>0.67870731315208854</v>
      </c>
      <c r="Q180">
        <v>0.67849395480279007</v>
      </c>
      <c r="R180">
        <v>0.67822557956685636</v>
      </c>
      <c r="S180">
        <v>0.67791755842183055</v>
      </c>
      <c r="T180">
        <v>0.67770692208761785</v>
      </c>
      <c r="U180">
        <v>0.67736855185129097</v>
      </c>
      <c r="V180">
        <v>0.67686453529008961</v>
      </c>
      <c r="W180">
        <v>0.67634416627140936</v>
      </c>
      <c r="X180">
        <v>0.67584938929318072</v>
      </c>
      <c r="Y180">
        <v>0.67558167154929227</v>
      </c>
      <c r="Z180">
        <v>0.67532367099618185</v>
      </c>
      <c r="AA180">
        <v>0.6750321865938288</v>
      </c>
      <c r="AB180">
        <v>0.67483815830574534</v>
      </c>
      <c r="AC180">
        <v>0.67453722646338554</v>
      </c>
      <c r="AD180">
        <v>0.67452895347945818</v>
      </c>
      <c r="AE180">
        <v>0.67438840393832145</v>
      </c>
      <c r="AF180">
        <v>0.67407404214895361</v>
      </c>
      <c r="AG180">
        <v>0.6739277321449294</v>
      </c>
      <c r="AH180">
        <v>0.67370094398230029</v>
      </c>
      <c r="AI180">
        <v>0.6737839446334456</v>
      </c>
      <c r="AJ180">
        <v>0.67389708632086009</v>
      </c>
      <c r="AK180">
        <v>0.67397300661798265</v>
      </c>
      <c r="AL180">
        <v>0.67415662844917124</v>
      </c>
      <c r="AM180">
        <v>0.67423813712817615</v>
      </c>
      <c r="AN180">
        <v>0.67447956512996887</v>
      </c>
      <c r="AO180">
        <v>0.6747541171677367</v>
      </c>
      <c r="AP180">
        <v>0.67499067044379124</v>
      </c>
      <c r="AQ180">
        <v>0.67517377464956341</v>
      </c>
      <c r="AR180">
        <v>0.67553490479514688</v>
      </c>
      <c r="AS180">
        <v>0.67582636772749283</v>
      </c>
      <c r="AT180">
        <v>0.67608791805551161</v>
      </c>
      <c r="AU180">
        <v>0.67634109764602746</v>
      </c>
      <c r="AV180">
        <v>0.67658923562375917</v>
      </c>
      <c r="AW180">
        <v>0.67683781734676107</v>
      </c>
      <c r="AX180">
        <v>0.67704713515693038</v>
      </c>
      <c r="AY180">
        <v>0.6772562631417639</v>
      </c>
      <c r="AZ180">
        <v>0.67751608518693729</v>
      </c>
      <c r="BA180">
        <v>0.67788929497628581</v>
      </c>
      <c r="BB180">
        <v>0.67855809030841241</v>
      </c>
      <c r="BC180">
        <v>0.67943093589293158</v>
      </c>
      <c r="BD180">
        <v>0.68003412846761979</v>
      </c>
      <c r="BE180">
        <v>0.68024112014760163</v>
      </c>
      <c r="BF180">
        <v>0.68027251842536074</v>
      </c>
      <c r="BG180">
        <v>0.6803910120170934</v>
      </c>
      <c r="BH180">
        <v>0.68047439170363544</v>
      </c>
      <c r="BI180">
        <v>0.68046723298095857</v>
      </c>
      <c r="BJ180">
        <v>0.68038702982401911</v>
      </c>
      <c r="BK180">
        <v>0.68032419468673078</v>
      </c>
      <c r="BL180">
        <v>0.68025572286459091</v>
      </c>
      <c r="BM180">
        <v>0.68020839031890723</v>
      </c>
      <c r="BN180">
        <v>0.68020570075109565</v>
      </c>
      <c r="BO180">
        <v>0.68021865537183446</v>
      </c>
      <c r="BP180">
        <v>0.68016575290106207</v>
      </c>
      <c r="BQ180">
        <v>0.68005457363023758</v>
      </c>
      <c r="BR180">
        <v>0.67989438309883776</v>
      </c>
      <c r="BS180">
        <v>0.67971405806974683</v>
      </c>
      <c r="BT180">
        <v>0.67953107055973605</v>
      </c>
      <c r="BU180">
        <v>0.67935148783944499</v>
      </c>
      <c r="BV180">
        <v>0.67928938462545907</v>
      </c>
      <c r="BW180">
        <v>0.67913651789331075</v>
      </c>
      <c r="BX180">
        <v>0.67896695214351566</v>
      </c>
      <c r="BY180">
        <v>0.67879511089158306</v>
      </c>
      <c r="BZ180">
        <v>0.67857577666800661</v>
      </c>
      <c r="CA180">
        <v>0.67835216580668967</v>
      </c>
      <c r="CB180">
        <v>0.67818960766036429</v>
      </c>
      <c r="CC180">
        <v>0.6780856268663954</v>
      </c>
      <c r="CD180">
        <v>0.67801091277521552</v>
      </c>
      <c r="CE180">
        <v>0.67790931945032484</v>
      </c>
      <c r="CF180">
        <v>0.67772082729723537</v>
      </c>
      <c r="CG180">
        <v>0.67748037309228359</v>
      </c>
      <c r="CH180">
        <v>0.67723649849141065</v>
      </c>
      <c r="CI180">
        <v>0.67698357554683719</v>
      </c>
      <c r="CJ180">
        <v>0.6766618067070701</v>
      </c>
      <c r="CK180">
        <v>0.67636514702479789</v>
      </c>
      <c r="CL180">
        <v>0.67604708686543658</v>
      </c>
      <c r="CM180">
        <v>0.67569590764655196</v>
      </c>
      <c r="CN180">
        <v>0.67529309146950134</v>
      </c>
      <c r="CO180">
        <v>0.67481332111944903</v>
      </c>
      <c r="CP180">
        <v>0.67436265174091448</v>
      </c>
      <c r="CQ180">
        <v>0.67387967770551915</v>
      </c>
      <c r="CR180">
        <v>0.67336710708842717</v>
      </c>
      <c r="CS180">
        <v>0.67283411288520589</v>
      </c>
      <c r="CT180">
        <v>0.67229633301180702</v>
      </c>
      <c r="CU180">
        <v>0.67182631362578926</v>
      </c>
      <c r="CV180">
        <v>0.67140292216959407</v>
      </c>
      <c r="CW180">
        <v>0.67100210040854813</v>
      </c>
      <c r="CX180">
        <v>0.670604892954896</v>
      </c>
      <c r="CY180">
        <v>0.67019744726780295</v>
      </c>
      <c r="CZ180">
        <v>0.66989244890876087</v>
      </c>
      <c r="DA180">
        <v>0.66957710092947886</v>
      </c>
      <c r="DB180">
        <v>0.66924918685415302</v>
      </c>
      <c r="DC180">
        <v>0.66893568509450485</v>
      </c>
      <c r="DD180">
        <v>0.66869276894977414</v>
      </c>
      <c r="DE180">
        <v>0.66859951101367099</v>
      </c>
      <c r="DF180">
        <v>0.6683798268112221</v>
      </c>
      <c r="DG180">
        <v>0.6680765248465147</v>
      </c>
      <c r="DH180">
        <v>0.66775400310450439</v>
      </c>
      <c r="DI180">
        <v>0.66749824905100053</v>
      </c>
      <c r="DJ180">
        <v>0.66739941862904373</v>
      </c>
      <c r="DK180">
        <v>0.66701819019855324</v>
      </c>
      <c r="DL180">
        <v>0.66657042888258722</v>
      </c>
      <c r="DM180">
        <v>0.66619509009309952</v>
      </c>
      <c r="DN180">
        <v>0.66595421953095013</v>
      </c>
      <c r="DO180">
        <v>0.66614458378958918</v>
      </c>
      <c r="DP180">
        <v>0.66621037230857827</v>
      </c>
      <c r="DQ180">
        <v>0.66625914984042445</v>
      </c>
      <c r="DR180">
        <v>0.66630921149627087</v>
      </c>
      <c r="DS180">
        <v>0.66628958274587413</v>
      </c>
      <c r="DT180">
        <v>0.66662411479175365</v>
      </c>
      <c r="DU180">
        <v>0.66674490180442847</v>
      </c>
      <c r="DV180">
        <v>0.66692734425301647</v>
      </c>
      <c r="DW180">
        <v>0.66722017820893742</v>
      </c>
      <c r="DX180">
        <v>0.66744547534590504</v>
      </c>
      <c r="DY180">
        <v>0.66791125651223493</v>
      </c>
      <c r="DZ180">
        <v>0.66820318117856414</v>
      </c>
      <c r="EA180">
        <v>0.66848165549139027</v>
      </c>
      <c r="EB180">
        <v>0.6687889265335405</v>
      </c>
      <c r="EC180">
        <v>0.66904908232417903</v>
      </c>
      <c r="ED180">
        <v>0.66937831207957632</v>
      </c>
      <c r="EE180">
        <v>0.66973490665655866</v>
      </c>
      <c r="EF180">
        <v>0.67007626467148473</v>
      </c>
      <c r="EG180">
        <v>0.67042557937979252</v>
      </c>
      <c r="EH180">
        <v>0.6708718386759922</v>
      </c>
      <c r="EI180">
        <v>0.67113809443234229</v>
      </c>
      <c r="EJ180">
        <v>0.67156731392509139</v>
      </c>
      <c r="EK180">
        <v>0.67195003522225505</v>
      </c>
      <c r="EL180">
        <v>0.67227373375180433</v>
      </c>
      <c r="EM180">
        <v>0.67272282230167846</v>
      </c>
      <c r="EN180">
        <v>0.67321042124238006</v>
      </c>
      <c r="EO180">
        <v>0.67365155173928271</v>
      </c>
      <c r="EP180">
        <v>0.673974668772097</v>
      </c>
      <c r="EQ180">
        <v>0.67427600128909926</v>
      </c>
      <c r="ER180">
        <v>0.67481955220711587</v>
      </c>
      <c r="ES180">
        <v>0.67538100074578389</v>
      </c>
      <c r="ET180">
        <v>0.67585219387459217</v>
      </c>
      <c r="EU180">
        <v>0.67636032841790072</v>
      </c>
      <c r="EV180">
        <v>0.67693523164973068</v>
      </c>
      <c r="EW180">
        <v>0.67750936129377837</v>
      </c>
      <c r="EX180">
        <v>0.67790703237777739</v>
      </c>
      <c r="EY180">
        <v>0.67841648590983972</v>
      </c>
      <c r="EZ180">
        <v>0.6788990628929279</v>
      </c>
      <c r="FA180">
        <v>0.67936574271941996</v>
      </c>
      <c r="FB180">
        <v>0.67997714317113556</v>
      </c>
      <c r="FC180">
        <v>0.68043907916153923</v>
      </c>
      <c r="FD180">
        <v>0.68094690931217694</v>
      </c>
      <c r="FE180">
        <v>0.68141794922230636</v>
      </c>
      <c r="FF180">
        <v>0.68182596354798453</v>
      </c>
      <c r="FG180">
        <v>0.68220116600205238</v>
      </c>
      <c r="FH180">
        <v>0.68258077583659693</v>
      </c>
      <c r="FI180">
        <v>0.68274579630765175</v>
      </c>
      <c r="FJ180">
        <v>0.68294902479694586</v>
      </c>
      <c r="FK180">
        <v>0.68323887729910981</v>
      </c>
      <c r="FL180">
        <v>0.68345938842167031</v>
      </c>
      <c r="FM180">
        <v>0.6837543764723486</v>
      </c>
      <c r="FN180">
        <v>0.68366757278919932</v>
      </c>
      <c r="FO180">
        <v>0.68365255537477299</v>
      </c>
      <c r="FP180">
        <v>0.68378221124438499</v>
      </c>
      <c r="FQ180">
        <v>0.68374873642609568</v>
      </c>
      <c r="FR180">
        <v>0.68395046803665716</v>
      </c>
      <c r="FS180">
        <v>0.6839562300730786</v>
      </c>
      <c r="FT180">
        <v>0.68409192426259047</v>
      </c>
      <c r="FU180">
        <v>0.68434695749354191</v>
      </c>
      <c r="FV180">
        <v>0.68437424181538409</v>
      </c>
      <c r="FW180">
        <v>0.68485849401325738</v>
      </c>
      <c r="FX180">
        <v>0.68496235895628499</v>
      </c>
      <c r="FY180">
        <v>0.68517992001532635</v>
      </c>
      <c r="FZ180">
        <v>0.68558687342481173</v>
      </c>
      <c r="GA180">
        <v>0.68584052828276454</v>
      </c>
      <c r="GB180">
        <v>0.68632126138961524</v>
      </c>
      <c r="GC180">
        <v>0.68648498145515402</v>
      </c>
      <c r="GD180">
        <v>0.68675546389580855</v>
      </c>
      <c r="GE180">
        <v>0.68717132580106499</v>
      </c>
      <c r="GF180">
        <v>0.68738602593347897</v>
      </c>
      <c r="GG180">
        <v>0.68789113843972005</v>
      </c>
      <c r="GH180">
        <v>0.68814639336153738</v>
      </c>
      <c r="GI180">
        <v>0.68833841631832826</v>
      </c>
      <c r="GJ180">
        <v>0.68858274092570504</v>
      </c>
      <c r="GK180">
        <v>0.68892380879549198</v>
      </c>
      <c r="GL180">
        <v>0.68934291976259909</v>
      </c>
      <c r="GM180">
        <v>0.6898471164144151</v>
      </c>
      <c r="GN180">
        <v>0.69037999478844791</v>
      </c>
      <c r="GO180">
        <v>0.69092341846845473</v>
      </c>
      <c r="GP180">
        <v>0.69149751858444453</v>
      </c>
      <c r="GQ180">
        <v>0.69188743336630432</v>
      </c>
      <c r="GR180">
        <v>0.69226647380243778</v>
      </c>
      <c r="GS180">
        <v>0.69270099146710917</v>
      </c>
      <c r="GT180">
        <v>0.69318428044720926</v>
      </c>
      <c r="GU180">
        <v>0.69363657734226802</v>
      </c>
      <c r="GV180">
        <v>0.6939307112037808</v>
      </c>
      <c r="GW180">
        <v>0.69423637472440447</v>
      </c>
      <c r="GX180">
        <v>0.69454859189006291</v>
      </c>
      <c r="GY180">
        <v>0.69487783188585739</v>
      </c>
      <c r="GZ180">
        <v>0.69525000909608436</v>
      </c>
      <c r="HA180">
        <v>0.69556956475864329</v>
      </c>
      <c r="HB180">
        <v>0.69610948239236914</v>
      </c>
      <c r="HC180">
        <v>0.69662647032194391</v>
      </c>
      <c r="HD180">
        <v>0.69711836008629691</v>
      </c>
      <c r="HE180">
        <v>0.69782410643858162</v>
      </c>
      <c r="HF180">
        <v>0.69839920217318974</v>
      </c>
      <c r="HG180">
        <v>0.69925058805095563</v>
      </c>
      <c r="HH180">
        <v>0.70002386107123005</v>
      </c>
      <c r="HI180">
        <v>0.70070649531821294</v>
      </c>
      <c r="HJ180">
        <v>0.70162784196094996</v>
      </c>
      <c r="HK180">
        <v>0.70224721338758034</v>
      </c>
      <c r="HL180">
        <v>0.70291828426774949</v>
      </c>
      <c r="HM180">
        <v>0.70359174300668215</v>
      </c>
      <c r="HN180">
        <v>0.70424752497498566</v>
      </c>
      <c r="HO180">
        <v>0.70489481250865493</v>
      </c>
      <c r="HP180">
        <v>0.70548836680793736</v>
      </c>
      <c r="HQ180">
        <v>0.70602802718080082</v>
      </c>
      <c r="HR180">
        <v>0.70616531405902883</v>
      </c>
      <c r="HS180">
        <v>0.70596909738073499</v>
      </c>
      <c r="HT180">
        <v>0.7059255965903698</v>
      </c>
      <c r="HU180">
        <v>0.70635003170320032</v>
      </c>
      <c r="HV180">
        <v>0.70667583902645004</v>
      </c>
      <c r="HW180">
        <v>0.70695274349167458</v>
      </c>
      <c r="HX180">
        <v>0.70720458413787224</v>
      </c>
      <c r="HY180">
        <v>0.70742931411150511</v>
      </c>
      <c r="HZ180">
        <v>0.70761360775073745</v>
      </c>
      <c r="IA180">
        <v>0.70770542398431213</v>
      </c>
      <c r="IB180">
        <v>0.70778399056859842</v>
      </c>
      <c r="IC180">
        <v>0.70787501321404533</v>
      </c>
      <c r="ID180">
        <v>0.70795067558518621</v>
      </c>
      <c r="IE180">
        <v>0.70813697704502199</v>
      </c>
      <c r="IF180">
        <v>0.70823109035821741</v>
      </c>
      <c r="IG180">
        <v>0.70825930652692359</v>
      </c>
      <c r="IH180">
        <v>0.70826837473916049</v>
      </c>
      <c r="II180">
        <v>0.70832550236880576</v>
      </c>
      <c r="IJ180">
        <v>0.70843501260453301</v>
      </c>
      <c r="IK180">
        <v>0.70850084326035478</v>
      </c>
      <c r="IL180">
        <v>0.70863273175136776</v>
      </c>
      <c r="IM180">
        <v>0.70880236148251574</v>
      </c>
      <c r="IN180">
        <v>0.70884336184857621</v>
      </c>
      <c r="IO180">
        <v>0.70882317194796474</v>
      </c>
      <c r="IP180">
        <v>0.70878351908499715</v>
      </c>
      <c r="IQ180">
        <v>0.70877532867165993</v>
      </c>
      <c r="IR180">
        <v>0.70880251047916498</v>
      </c>
      <c r="IS180">
        <v>0.70882195863797082</v>
      </c>
      <c r="IT180">
        <v>0.70883417594437659</v>
      </c>
      <c r="IU180">
        <v>0.70880189534020199</v>
      </c>
      <c r="IV180">
        <v>0.70874666616135507</v>
      </c>
      <c r="IW180">
        <v>0.70867364498027863</v>
      </c>
      <c r="IX180">
        <v>0.70857159560595095</v>
      </c>
      <c r="IY180">
        <v>0.70844405917045106</v>
      </c>
      <c r="IZ180">
        <v>0.70834838981663184</v>
      </c>
      <c r="JA180">
        <v>0.70822285743332369</v>
      </c>
      <c r="JB180">
        <v>0.70809712365552835</v>
      </c>
      <c r="JC180">
        <v>0.70809224186437114</v>
      </c>
      <c r="JD180">
        <v>0.70801553919926885</v>
      </c>
      <c r="JE180">
        <v>0.70794233903125225</v>
      </c>
      <c r="JF180">
        <v>0.70786116825829115</v>
      </c>
      <c r="JG180">
        <v>0.70777780582917915</v>
      </c>
      <c r="JH180">
        <v>0.707715282743556</v>
      </c>
      <c r="JI180">
        <v>0.70766962261323296</v>
      </c>
      <c r="JJ180">
        <v>0.70759765024187671</v>
      </c>
      <c r="JK180">
        <v>0.70748784258830255</v>
      </c>
      <c r="JL180">
        <v>0.70734696924626206</v>
      </c>
      <c r="JM180">
        <v>0.70720009244441895</v>
      </c>
      <c r="JN180">
        <v>0.7070796884334698</v>
      </c>
      <c r="JO180">
        <v>0.706819784507835</v>
      </c>
      <c r="JP180">
        <v>0.70652287336142372</v>
      </c>
      <c r="JQ180">
        <v>0.70626154610169101</v>
      </c>
      <c r="JR180">
        <v>0.70607849224964936</v>
      </c>
      <c r="JS180">
        <v>0.70590923543104134</v>
      </c>
      <c r="JT180">
        <v>0.70580373949691266</v>
      </c>
      <c r="JU180">
        <v>0.70569830701115788</v>
      </c>
      <c r="JV180">
        <v>0.70550659801223925</v>
      </c>
      <c r="JW180">
        <v>0.70511963001317379</v>
      </c>
      <c r="JX180">
        <v>0.70469744798077705</v>
      </c>
      <c r="JY180">
        <v>0.70423026061955496</v>
      </c>
      <c r="JZ180">
        <v>0.70373670361793239</v>
      </c>
      <c r="KA180">
        <v>0.70327327478527457</v>
      </c>
      <c r="KB180">
        <v>0.70293433405187733</v>
      </c>
      <c r="KC180">
        <v>0.70248883280354368</v>
      </c>
      <c r="KD180">
        <v>0.70211435333724437</v>
      </c>
      <c r="KE180">
        <v>0.70168814432742188</v>
      </c>
      <c r="KF180">
        <v>0.70118830992024805</v>
      </c>
      <c r="KG180">
        <v>0.70069380973362816</v>
      </c>
      <c r="KH180">
        <v>0.69999210826647895</v>
      </c>
      <c r="KI180">
        <v>0.69961114760216347</v>
      </c>
      <c r="KJ180">
        <v>0.69925476988876234</v>
      </c>
      <c r="KK180">
        <v>0.69886192488906684</v>
      </c>
      <c r="KL180">
        <v>0.6986066699805652</v>
      </c>
      <c r="KM180">
        <v>0.69802046479009605</v>
      </c>
      <c r="KN180">
        <v>0.69761570572052012</v>
      </c>
      <c r="KO180">
        <v>0.69717021525810319</v>
      </c>
      <c r="KP180">
        <v>0.69664903038125026</v>
      </c>
      <c r="KQ180">
        <v>0.69620440256052529</v>
      </c>
      <c r="KR180">
        <v>0.69564962114806206</v>
      </c>
      <c r="KS180">
        <v>0.69531929749758137</v>
      </c>
      <c r="KT180">
        <v>0.69495811324389378</v>
      </c>
      <c r="KU180">
        <v>0.69448824141095067</v>
      </c>
      <c r="KV180">
        <v>0.69400934641183276</v>
      </c>
      <c r="KW180">
        <v>0.69346684675416648</v>
      </c>
      <c r="KX180">
        <v>0.69309195628876219</v>
      </c>
      <c r="KY180">
        <v>0.69269096574777012</v>
      </c>
      <c r="KZ180">
        <v>0.69222690914708673</v>
      </c>
      <c r="LA180">
        <v>0.69181956378632981</v>
      </c>
      <c r="LB180">
        <v>0.69144342654917912</v>
      </c>
      <c r="LC180">
        <v>0.6911393874369991</v>
      </c>
      <c r="LD180">
        <v>0.69082537235374764</v>
      </c>
      <c r="LE180">
        <v>0.69046219723177282</v>
      </c>
      <c r="LF180">
        <v>0.69005356803181062</v>
      </c>
      <c r="LG180">
        <v>0.68970355782478365</v>
      </c>
      <c r="LH180">
        <v>0.68942049930685456</v>
      </c>
      <c r="LI180">
        <v>0.68911942545561755</v>
      </c>
      <c r="LJ180">
        <v>0.68882546947642131</v>
      </c>
      <c r="LK180">
        <v>0.68867386480234793</v>
      </c>
      <c r="LL180">
        <v>0.68838356997519046</v>
      </c>
      <c r="LM180">
        <v>0.68810255179561197</v>
      </c>
      <c r="LN180">
        <v>0.68781759610790771</v>
      </c>
      <c r="LO180">
        <v>0.68753528767431782</v>
      </c>
      <c r="LP180">
        <v>0.68728201017501378</v>
      </c>
      <c r="LQ180">
        <v>0.68702512859509424</v>
      </c>
      <c r="LR180">
        <v>0.68677273223094548</v>
      </c>
      <c r="LS180">
        <v>0.68649239960681308</v>
      </c>
      <c r="LT180">
        <v>0.68620867991280099</v>
      </c>
      <c r="LU180">
        <v>0.68600309300487072</v>
      </c>
      <c r="LV180">
        <v>0.68590406981934504</v>
      </c>
      <c r="LW180">
        <v>0.68573190883396373</v>
      </c>
      <c r="LX180">
        <v>0.68554067254859596</v>
      </c>
      <c r="LY180">
        <v>0.68534010753234098</v>
      </c>
      <c r="LZ180">
        <v>0.68509564442351423</v>
      </c>
      <c r="MA180">
        <v>0.68498383926486983</v>
      </c>
      <c r="MB180">
        <v>0.68483472410217272</v>
      </c>
      <c r="MC180">
        <v>0.68469164373668401</v>
      </c>
      <c r="MD180">
        <v>0.6845597354427374</v>
      </c>
      <c r="ME180">
        <v>0.68440592896773689</v>
      </c>
      <c r="MF180">
        <v>0.68426117741964609</v>
      </c>
      <c r="MG180">
        <v>0.6841135701233283</v>
      </c>
      <c r="MH180">
        <v>0.68393177570619057</v>
      </c>
      <c r="MI180">
        <v>0.68373278740812371</v>
      </c>
      <c r="MJ180">
        <v>0.68358192308151766</v>
      </c>
      <c r="MK180">
        <v>0.68342235497496462</v>
      </c>
      <c r="ML180">
        <v>0.68329822453219069</v>
      </c>
      <c r="MM180">
        <v>0.68309791084104377</v>
      </c>
      <c r="MN180">
        <v>0.68282039570665287</v>
      </c>
      <c r="MO180">
        <v>0.68257526365141652</v>
      </c>
      <c r="MP180">
        <v>0.68250379051160626</v>
      </c>
      <c r="MQ180">
        <v>0.68238832470592248</v>
      </c>
      <c r="MR180">
        <v>0.68219553682485878</v>
      </c>
      <c r="MS180">
        <v>0.68195400377112159</v>
      </c>
      <c r="MT180">
        <v>0.681754208759626</v>
      </c>
      <c r="MU180">
        <v>0.68157049189234276</v>
      </c>
      <c r="MV180">
        <v>0.68157049189234276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Wang</cp:lastModifiedBy>
  <dcterms:created xsi:type="dcterms:W3CDTF">2024-08-17T09:27:03Z</dcterms:created>
  <dcterms:modified xsi:type="dcterms:W3CDTF">2024-08-21T13:48:14Z</dcterms:modified>
</cp:coreProperties>
</file>