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stadisticas de Incidencias" r:id="rId3" sheetId="1"/>
  </sheets>
</workbook>
</file>

<file path=xl/sharedStrings.xml><?xml version="1.0" encoding="utf-8"?>
<sst xmlns="http://schemas.openxmlformats.org/spreadsheetml/2006/main" count="6" uniqueCount="6">
  <si>
    <t>Tipo</t>
  </si>
  <si>
    <t>Porcentaje</t>
  </si>
  <si>
    <t>EQUIPOS</t>
  </si>
  <si>
    <t>CUENTAS</t>
  </si>
  <si>
    <t>WIFI</t>
  </si>
  <si>
    <t>INTERNET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</si>
</sst>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s-ES"/>
              <a:t>Porcentaje de Incidencias por Tipo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Porcentaje de Incidencias</c:v>
          </c:tx>
          <c:cat>
            <c:strRef>
              <c:f>'Estadisticas de Incidencias'!$A$2:$A$5</c:f>
              <c:strCache>
                <c:ptCount val="4"/>
                <c:pt idx="0">
                  <c:v>EQUIPOS</c:v>
                </c:pt>
                <c:pt idx="1">
                  <c:v>CUENTAS</c:v>
                </c:pt>
                <c:pt idx="2">
                  <c:v>WIFI</c:v>
                </c:pt>
                <c:pt idx="3">
                  <c:v>INTERNET</c:v>
                </c:pt>
              </c:strCache>
            </c:strRef>
          </c:cat>
          <c:val>
            <c:numRef>
              <c:f>'Estadisticas de Incidencias'!$B$2:$B$5</c:f>
              <c:numCache>
                <c:ptCount val="4"/>
                <c:pt idx="0">
                  <c:v>80.48780487804878</c:v>
                </c:pt>
                <c:pt idx="1">
                  <c:v>9.75609756097561</c:v>
                </c:pt>
                <c:pt idx="2">
                  <c:v>4.878048780487805</c:v>
                </c:pt>
                <c:pt idx="3">
                  <c:v>4.878048780487805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s-ES"/>
                  <a:t>Tipo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s-ES"/>
                  <a:t>Porcentaje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</row>
    <row r="2">
      <c r="A2" t="s" s="0">
        <v>2</v>
      </c>
      <c r="B2" t="n" s="0">
        <v>80.48780487804878</v>
      </c>
    </row>
    <row r="3">
      <c r="A3" t="s" s="0">
        <v>3</v>
      </c>
      <c r="B3" t="n" s="0">
        <v>9.75609756097561</v>
      </c>
    </row>
    <row r="4">
      <c r="A4" t="s" s="0">
        <v>4</v>
      </c>
      <c r="B4" t="n" s="0">
        <v>4.878048780487805</v>
      </c>
    </row>
    <row r="5">
      <c r="A5" t="s" s="0">
        <v>5</v>
      </c>
      <c r="B5" t="n" s="0">
        <v>4.878048780487805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2024-02-22T15:49:07Z</dcterms:created>
  <dc:creator>Apache POI</dc:creator>
</cp:coreProperties>
</file>